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eocedwec/"/>
    </mc:Choice>
  </mc:AlternateContent>
  <xr:revisionPtr revIDLastSave="0" documentId="13_ncr:1_{0C67B497-6D74-8540-96B7-8CBDA7145D78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<sst xmlns="http://schemas.openxmlformats.org/spreadsheetml/2006/main" count="69" uniqueCount="53">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</sst>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2021-04-22T14:14:37Z</dcterms:modified>
</cp:coreProperties>
</file>