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soceutinty/"/>
    </mc:Choice>
  </mc:AlternateContent>
  <xr:revisionPtr revIDLastSave="0" documentId="13_ncr:1_{1161F4AD-2C64-1246-AC07-1E7CDD800733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<sst xmlns="http://schemas.openxmlformats.org/spreadsheetml/2006/main" count="736" uniqueCount="412">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</sst>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2021-04-22T14:15:42Z</dcterms:modified>
</cp:coreProperties>
</file>