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l/ctrl-settings/eoseuwgdpir/"/>
    </mc:Choice>
  </mc:AlternateContent>
  <xr:revisionPtr revIDLastSave="0" documentId="13_ncr:1_{DE8982C0-B4C5-1D47-8302-E2A40B44C67C}" xr6:coauthVersionLast="46" xr6:coauthVersionMax="46" xr10:uidLastSave="{00000000-0000-0000-0000-000000000000}"/>
  <bookViews>
    <workbookView xWindow="10280" yWindow="1720" windowWidth="185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<sst xmlns="http://schemas.openxmlformats.org/spreadsheetml/2006/main" count="359" uniqueCount="336">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</sst>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2021-04-22T14:16:42Z</dcterms:modified>
</cp:coreProperties>
</file>