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elec/bhrbef/"/>
    </mc:Choice>
  </mc:AlternateContent>
  <xr:revisionPtr revIDLastSave="0" documentId="13_ncr:1_{EB04D48D-3720-CE4B-89D1-C31B31234912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7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9" i="3"/>
  <c r="D9" i="3" s="1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B17" i="3" s="1"/>
  <c r="D15" i="10"/>
  <c r="B13" i="3" s="1"/>
  <c r="D2" i="10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<sst xmlns="http://schemas.openxmlformats.org/spreadsheetml/2006/main" count="56880" uniqueCount="216">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</sst>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2021-04-22T14:17:54Z</dcterms:modified>
</cp:coreProperties>
</file>