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dcpuc/"/>
    </mc:Choice>
  </mc:AlternateContent>
  <xr:revisionPtr revIDLastSave="0" documentId="13_ncr:1_{29869C52-C659-8A43-B0D5-6A2BD63C47DF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9" i="2"/>
  <c r="B17" i="2" s="1"/>
  <c r="B8" i="2"/>
  <c r="B7" i="2"/>
  <c r="B6" i="2"/>
  <c r="B18" i="3"/>
  <c r="B19" i="3" s="1"/>
  <c r="B5" i="2" s="1"/>
  <c r="B13" i="3"/>
  <c r="C13" i="3" s="1"/>
  <c r="B4" i="2" s="1"/>
  <c r="C12" i="3"/>
  <c r="C11" i="3"/>
  <c r="C3" i="3"/>
  <c r="B13" i="2" s="1"/>
  <c r="C4" i="3"/>
  <c r="C5" i="3"/>
  <c r="C6" i="3"/>
  <c r="B10" i="2" s="1"/>
  <c r="C7" i="3"/>
  <c r="B11" i="2" s="1"/>
  <c r="C8" i="3"/>
  <c r="B12" i="2" s="1"/>
  <c r="C2" i="3"/>
  <c r="B16" i="2" l="1"/>
  <c r="B15" i="2"/>
  <c r="B2" i="2"/>
  <c r="B3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<sst xmlns="http://schemas.openxmlformats.org/spreadsheetml/2006/main" count="60" uniqueCount="54">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</sst>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2021-04-22T14:18:47Z</dcterms:modified>
</cp:coreProperties>
</file>