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bsoaigtap/"/>
    </mc:Choice>
  </mc:AlternateContent>
  <xr:revisionPtr revIDLastSave="0" documentId="13_ncr:1_{93ED7CA1-63D8-C947-B741-88A426671C99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D26" i="2"/>
  <c r="F15" i="2"/>
  <c r="D15" i="2"/>
  <c r="A29" i="2" s="1"/>
  <c r="A33" i="2" l="1"/>
  <c r="B2" i="3" s="1"/>
  <c r="E2" i="3" l="1"/>
  <c r="M2" i="3"/>
  <c r="U2" i="3"/>
  <c r="AC2" i="3"/>
  <c r="G2" i="3"/>
  <c r="AE2" i="3"/>
  <c r="P2" i="3"/>
  <c r="AF2" i="3"/>
  <c r="Q2" i="3"/>
  <c r="AG2" i="3"/>
  <c r="R2" i="3"/>
  <c r="AH2" i="3"/>
  <c r="S2" i="3"/>
  <c r="C2" i="3"/>
  <c r="L2" i="3"/>
  <c r="AB2" i="3"/>
  <c r="F2" i="3"/>
  <c r="N2" i="3"/>
  <c r="V2" i="3"/>
  <c r="AD2" i="3"/>
  <c r="O2" i="3"/>
  <c r="W2" i="3"/>
  <c r="H2" i="3"/>
  <c r="X2" i="3"/>
  <c r="I2" i="3"/>
  <c r="Y2" i="3"/>
  <c r="J2" i="3"/>
  <c r="Z2" i="3"/>
  <c r="K2" i="3"/>
  <c r="AA2" i="3"/>
  <c r="D2" i="3"/>
  <c r="T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<sst xmlns="http://schemas.openxmlformats.org/spreadsheetml/2006/main" count="61" uniqueCount="57">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</sst>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2021-04-22T14:24:12Z</dcterms:modified>
</cp:coreProperties>
</file>