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tnrbi/"/>
    </mc:Choice>
  </mc:AlternateContent>
  <xr:revisionPtr revIDLastSave="0" documentId="13_ncr:1_{30AC0BCE-6A32-D242-9449-2DB38F2C7BF4}" xr6:coauthVersionLast="46" xr6:coauthVersionMax="46" xr10:uidLastSave="{00000000-0000-0000-0000-000000000000}"/>
  <bookViews>
    <workbookView xWindow="0" yWindow="460" windowWidth="28800" windowHeight="1586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D20" i="3" l="1"/>
  <c r="V20" i="3"/>
  <c r="N20" i="3"/>
  <c r="F20" i="3"/>
  <c r="F22" i="3" s="1"/>
  <c r="D7" i="4" s="1"/>
  <c r="AB20" i="3"/>
  <c r="AB22" i="3" s="1"/>
  <c r="Z7" i="4" s="1"/>
  <c r="L20" i="3"/>
  <c r="L22" i="3" s="1"/>
  <c r="J7" i="4" s="1"/>
  <c r="AC20" i="3"/>
  <c r="AC22" i="3" s="1"/>
  <c r="AA7" i="4" s="1"/>
  <c r="U20" i="3"/>
  <c r="U22" i="3" s="1"/>
  <c r="S7" i="4" s="1"/>
  <c r="M20" i="3"/>
  <c r="E20" i="3"/>
  <c r="AJ20" i="3"/>
  <c r="AI20" i="3"/>
  <c r="AA20" i="3"/>
  <c r="S20" i="3"/>
  <c r="K20" i="3"/>
  <c r="K22" i="3" s="1"/>
  <c r="I7" i="4" s="1"/>
  <c r="AF20" i="3"/>
  <c r="AF22" i="3" s="1"/>
  <c r="AD7" i="4" s="1"/>
  <c r="P20" i="3"/>
  <c r="AE20" i="3"/>
  <c r="O20" i="3"/>
  <c r="T20" i="3"/>
  <c r="D20" i="3"/>
  <c r="D22" i="3" s="1"/>
  <c r="AH20" i="3"/>
  <c r="Z20" i="3"/>
  <c r="R20" i="3"/>
  <c r="J20" i="3"/>
  <c r="X20" i="3"/>
  <c r="H20" i="3"/>
  <c r="W20" i="3"/>
  <c r="W22" i="3" s="1"/>
  <c r="U7" i="4" s="1"/>
  <c r="AG20" i="3"/>
  <c r="AG22" i="3" s="1"/>
  <c r="AE7" i="4" s="1"/>
  <c r="Y20" i="3"/>
  <c r="Y22" i="3" s="1"/>
  <c r="W7" i="4" s="1"/>
  <c r="Q20" i="3"/>
  <c r="Q22" i="3" s="1"/>
  <c r="O7" i="4" s="1"/>
  <c r="I20" i="3"/>
  <c r="I22" i="3" s="1"/>
  <c r="G7" i="4" s="1"/>
  <c r="G20" i="3"/>
  <c r="AC21" i="3"/>
  <c r="U21" i="3"/>
  <c r="M21" i="3"/>
  <c r="E21" i="3"/>
  <c r="AI21" i="3"/>
  <c r="AA21" i="3"/>
  <c r="S21" i="3"/>
  <c r="K21" i="3"/>
  <c r="AJ21" i="3"/>
  <c r="AB21" i="3"/>
  <c r="T21" i="3"/>
  <c r="L21" i="3"/>
  <c r="AH21" i="3"/>
  <c r="Z21" i="3"/>
  <c r="R21" i="3"/>
  <c r="J21" i="3"/>
  <c r="W21" i="3"/>
  <c r="V21" i="3"/>
  <c r="AG21" i="3"/>
  <c r="Y21" i="3"/>
  <c r="Q21" i="3"/>
  <c r="I21" i="3"/>
  <c r="AE21" i="3"/>
  <c r="G21" i="3"/>
  <c r="AD21" i="3"/>
  <c r="F21" i="3"/>
  <c r="AF21" i="3"/>
  <c r="X21" i="3"/>
  <c r="P21" i="3"/>
  <c r="H21" i="3"/>
  <c r="O21" i="3"/>
  <c r="N21" i="3"/>
  <c r="R22" i="3" l="1"/>
  <c r="P7" i="4" s="1"/>
  <c r="Z22" i="3"/>
  <c r="X7" i="4" s="1"/>
  <c r="T22" i="3"/>
  <c r="R7" i="4" s="1"/>
  <c r="H22" i="3"/>
  <c r="F7" i="4" s="1"/>
  <c r="O22" i="3"/>
  <c r="M7" i="4" s="1"/>
  <c r="AJ22" i="3"/>
  <c r="AH7" i="4" s="1"/>
  <c r="N22" i="3"/>
  <c r="L7" i="4" s="1"/>
  <c r="S22" i="3"/>
  <c r="Q7" i="4" s="1"/>
  <c r="AI22" i="3"/>
  <c r="AG7" i="4" s="1"/>
  <c r="X22" i="3"/>
  <c r="V7" i="4" s="1"/>
  <c r="AE22" i="3"/>
  <c r="AC7" i="4" s="1"/>
  <c r="E22" i="3"/>
  <c r="C7" i="4" s="1"/>
  <c r="V22" i="3"/>
  <c r="T7" i="4" s="1"/>
  <c r="AH22" i="3"/>
  <c r="AF7" i="4" s="1"/>
  <c r="AA22" i="3"/>
  <c r="Y7" i="4" s="1"/>
  <c r="G22" i="3"/>
  <c r="E7" i="4" s="1"/>
  <c r="J22" i="3"/>
  <c r="H7" i="4" s="1"/>
  <c r="P22" i="3"/>
  <c r="N7" i="4" s="1"/>
  <c r="M22" i="3"/>
  <c r="K7" i="4" s="1"/>
  <c r="AD22" i="3"/>
  <c r="AB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<sst xmlns="http://schemas.openxmlformats.org/spreadsheetml/2006/main" count="201" uniqueCount="188">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</sst>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2021-04-22T14:25:41Z</dcterms:modified>
</cp:coreProperties>
</file>