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lpgrbic/"/>
    </mc:Choice>
  </mc:AlternateContent>
  <xr:revisionPtr revIDLastSave="0" documentId="13_ncr:1_{15958AE9-31C7-2A48-B71D-2D5DD6BFAED5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<sst xmlns="http://schemas.openxmlformats.org/spreadsheetml/2006/main" count="2150" uniqueCount="204">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</sst>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82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155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36" t="s">
        <v>113</v>
      </c>
      <c r="B15" s="37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36" t="s">
        <v>115</v>
      </c>
      <c r="B17" s="37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36" t="s">
        <v>116</v>
      </c>
      <c r="B18" s="37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40" t="s">
        <v>117</v>
      </c>
      <c r="B19" s="41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36" t="s">
        <v>149</v>
      </c>
      <c r="B26" s="37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36" t="s">
        <v>136</v>
      </c>
      <c r="B40" s="37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78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36" t="s">
        <v>113</v>
      </c>
      <c r="B15" s="37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36" t="s">
        <v>115</v>
      </c>
      <c r="B17" s="37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36" t="s">
        <v>116</v>
      </c>
      <c r="B18" s="37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40" t="s">
        <v>117</v>
      </c>
      <c r="B19" s="41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36" t="s">
        <v>149</v>
      </c>
      <c r="B26" s="37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36" t="s">
        <v>136</v>
      </c>
      <c r="B40" s="37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143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36" t="s">
        <v>113</v>
      </c>
      <c r="B15" s="37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36" t="s">
        <v>115</v>
      </c>
      <c r="B17" s="37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36" t="s">
        <v>116</v>
      </c>
      <c r="B18" s="37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40" t="s">
        <v>117</v>
      </c>
      <c r="B19" s="41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36" t="s">
        <v>149</v>
      </c>
      <c r="B26" s="37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36" t="s">
        <v>136</v>
      </c>
      <c r="B40" s="37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59" t="s">
        <v>113</v>
      </c>
      <c r="B15" s="6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59" t="s">
        <v>115</v>
      </c>
      <c r="B17" s="6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59" t="s">
        <v>116</v>
      </c>
      <c r="B18" s="6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63" t="s">
        <v>117</v>
      </c>
      <c r="B19" s="6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59" t="s">
        <v>149</v>
      </c>
      <c r="B26" s="6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59" t="s">
        <v>136</v>
      </c>
      <c r="B40" s="6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59" t="s">
        <v>113</v>
      </c>
      <c r="B15" s="6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59" t="s">
        <v>115</v>
      </c>
      <c r="B17" s="6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59" t="s">
        <v>116</v>
      </c>
      <c r="B18" s="6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63" t="s">
        <v>117</v>
      </c>
      <c r="B19" s="6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59" t="s">
        <v>149</v>
      </c>
      <c r="B26" s="6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59" t="s">
        <v>136</v>
      </c>
      <c r="B40" s="6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59" t="s">
        <v>113</v>
      </c>
      <c r="B15" s="6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59" t="s">
        <v>115</v>
      </c>
      <c r="B17" s="6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59" t="s">
        <v>116</v>
      </c>
      <c r="B18" s="6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63" t="s">
        <v>117</v>
      </c>
      <c r="B19" s="6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59" t="s">
        <v>149</v>
      </c>
      <c r="B26" s="6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59" t="s">
        <v>136</v>
      </c>
      <c r="B40" s="6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177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59" t="s">
        <v>113</v>
      </c>
      <c r="B15" s="6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59" t="s">
        <v>115</v>
      </c>
      <c r="B17" s="6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59" t="s">
        <v>116</v>
      </c>
      <c r="B18" s="6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63" t="s">
        <v>117</v>
      </c>
      <c r="B19" s="6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59" t="s">
        <v>149</v>
      </c>
      <c r="B26" s="6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59" t="s">
        <v>136</v>
      </c>
      <c r="B40" s="6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2021-04-22T14:26:45Z</dcterms:modified>
</cp:coreProperties>
</file>