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avlo/"/>
    </mc:Choice>
  </mc:AlternateContent>
  <xr:revisionPtr revIDLastSave="0" documentId="13_ncr:1_{965A98EC-83A8-0B40-96A3-F95E8A3C76FA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<sst xmlns="http://schemas.openxmlformats.org/spreadsheetml/2006/main" count="120" uniqueCount="114">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</sst>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2021-04-22T14:28:50Z</dcterms:modified>
</cp:coreProperties>
</file>