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eonvfewfc/"/>
    </mc:Choice>
  </mc:AlternateContent>
  <xr:revisionPtr revIDLastSave="0" documentId="13_ncr:1_{746379CC-B57B-054D-923B-372B3CEC8E7E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E5" i="8" l="1"/>
  <c r="H11" i="8"/>
  <c r="B2" i="8"/>
  <c r="C3" i="8"/>
  <c r="D4" i="8"/>
  <c r="E8" i="7"/>
  <c r="H11" i="7"/>
  <c r="C3" i="7"/>
  <c r="D4" i="7"/>
  <c r="B2" i="7"/>
  <c r="H11" i="9"/>
  <c r="B2" i="9"/>
  <c r="C3" i="9"/>
  <c r="D4" i="9"/>
  <c r="E9" i="9"/>
  <c r="E5" i="9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<sst xmlns="http://schemas.openxmlformats.org/spreadsheetml/2006/main" count="168" uniqueCount="68">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</sst>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2021-04-22T14:30:16Z</dcterms:modified>
</cp:coreProperties>
</file>