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mpoefubvt/"/>
    </mc:Choice>
  </mc:AlternateContent>
  <xr:revisionPtr revIDLastSave="0" documentId="13_ncr:1_{8C65BA64-DE7F-7F48-8FE1-15ED30D93D33}" xr6:coauthVersionLast="46" xr6:coauthVersionMax="46" xr10:uidLastSave="{00000000-0000-0000-0000-000000000000}"/>
  <bookViews>
    <workbookView xWindow="360" yWindow="460" windowWidth="23960" windowHeight="1210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P6" i="115" l="1"/>
  <c r="P6" i="109"/>
  <c r="P6" i="103"/>
  <c r="P6" i="97"/>
  <c r="P7" i="116"/>
  <c r="P7" i="110"/>
  <c r="P7" i="104"/>
  <c r="P7" i="98"/>
  <c r="P7" i="92"/>
  <c r="P7" i="86"/>
  <c r="P6" i="85"/>
  <c r="P6" i="91"/>
  <c r="O7" i="116"/>
  <c r="O7" i="110"/>
  <c r="O7" i="104"/>
  <c r="O7" i="98"/>
  <c r="O6" i="115"/>
  <c r="O6" i="109"/>
  <c r="O6" i="103"/>
  <c r="O6" i="97"/>
  <c r="O6" i="91"/>
  <c r="O6" i="85"/>
  <c r="O7" i="92"/>
  <c r="O7" i="86"/>
  <c r="Y6" i="115"/>
  <c r="Y6" i="109"/>
  <c r="Y6" i="103"/>
  <c r="Y6" i="97"/>
  <c r="Y7" i="116"/>
  <c r="Y7" i="110"/>
  <c r="Y7" i="104"/>
  <c r="Y7" i="98"/>
  <c r="Y7" i="92"/>
  <c r="Y7" i="86"/>
  <c r="Y6" i="85"/>
  <c r="Y6" i="91"/>
  <c r="U6" i="115"/>
  <c r="U6" i="109"/>
  <c r="U6" i="103"/>
  <c r="U7" i="116"/>
  <c r="U7" i="110"/>
  <c r="U7" i="104"/>
  <c r="U7" i="98"/>
  <c r="U7" i="92"/>
  <c r="U7" i="86"/>
  <c r="U6" i="97"/>
  <c r="U6" i="91"/>
  <c r="U6" i="85"/>
  <c r="Q6" i="115"/>
  <c r="Q6" i="109"/>
  <c r="Q6" i="103"/>
  <c r="Q7" i="116"/>
  <c r="Q7" i="110"/>
  <c r="Q7" i="104"/>
  <c r="Q7" i="98"/>
  <c r="Q7" i="92"/>
  <c r="Q7" i="86"/>
  <c r="Q6" i="85"/>
  <c r="Q6" i="91"/>
  <c r="Q6" i="97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T6" i="115"/>
  <c r="T6" i="109"/>
  <c r="T6" i="103"/>
  <c r="T6" i="97"/>
  <c r="T7" i="116"/>
  <c r="T7" i="110"/>
  <c r="T7" i="104"/>
  <c r="T7" i="98"/>
  <c r="T7" i="92"/>
  <c r="T7" i="86"/>
  <c r="T6" i="85"/>
  <c r="T6" i="91"/>
  <c r="L6" i="115"/>
  <c r="L6" i="109"/>
  <c r="L6" i="103"/>
  <c r="L6" i="97"/>
  <c r="L7" i="116"/>
  <c r="L7" i="110"/>
  <c r="L7" i="104"/>
  <c r="L7" i="98"/>
  <c r="L7" i="92"/>
  <c r="L7" i="86"/>
  <c r="L6" i="85"/>
  <c r="L6" i="91"/>
  <c r="H6" i="115"/>
  <c r="H6" i="109"/>
  <c r="H6" i="103"/>
  <c r="H6" i="97"/>
  <c r="H7" i="116"/>
  <c r="H7" i="110"/>
  <c r="H7" i="104"/>
  <c r="H7" i="98"/>
  <c r="H7" i="92"/>
  <c r="H7" i="86"/>
  <c r="H6" i="85"/>
  <c r="H6" i="91"/>
  <c r="X6" i="115"/>
  <c r="X6" i="109"/>
  <c r="X6" i="103"/>
  <c r="X6" i="97"/>
  <c r="X7" i="116"/>
  <c r="X7" i="110"/>
  <c r="X7" i="104"/>
  <c r="X7" i="98"/>
  <c r="X7" i="92"/>
  <c r="X7" i="86"/>
  <c r="X6" i="91"/>
  <c r="X6" i="85"/>
  <c r="K7" i="116"/>
  <c r="K7" i="110"/>
  <c r="K7" i="104"/>
  <c r="K7" i="98"/>
  <c r="K6" i="115"/>
  <c r="K6" i="109"/>
  <c r="K6" i="103"/>
  <c r="K6" i="97"/>
  <c r="K6" i="91"/>
  <c r="K6" i="85"/>
  <c r="K7" i="86"/>
  <c r="K7" i="92"/>
  <c r="G7" i="116"/>
  <c r="G7" i="110"/>
  <c r="G7" i="104"/>
  <c r="G7" i="98"/>
  <c r="G6" i="115"/>
  <c r="G6" i="109"/>
  <c r="G6" i="103"/>
  <c r="G6" i="97"/>
  <c r="G6" i="91"/>
  <c r="G6" i="85"/>
  <c r="G7" i="92"/>
  <c r="G7" i="86"/>
  <c r="W7" i="116"/>
  <c r="W7" i="110"/>
  <c r="W7" i="104"/>
  <c r="W7" i="98"/>
  <c r="W6" i="115"/>
  <c r="W6" i="109"/>
  <c r="W6" i="103"/>
  <c r="W6" i="97"/>
  <c r="W6" i="91"/>
  <c r="W7" i="92"/>
  <c r="W7" i="86"/>
  <c r="W6" i="85"/>
  <c r="S7" i="116"/>
  <c r="S7" i="110"/>
  <c r="S7" i="104"/>
  <c r="S7" i="98"/>
  <c r="S6" i="115"/>
  <c r="S6" i="109"/>
  <c r="S6" i="103"/>
  <c r="S6" i="97"/>
  <c r="S6" i="91"/>
  <c r="S7" i="86"/>
  <c r="S7" i="92"/>
  <c r="S6" i="85"/>
  <c r="V7" i="116"/>
  <c r="V7" i="110"/>
  <c r="V7" i="104"/>
  <c r="V7" i="98"/>
  <c r="V6" i="115"/>
  <c r="V6" i="109"/>
  <c r="V6" i="103"/>
  <c r="V6" i="97"/>
  <c r="V6" i="91"/>
  <c r="V6" i="85"/>
  <c r="V7" i="92"/>
  <c r="V7" i="86"/>
  <c r="R7" i="116"/>
  <c r="R7" i="110"/>
  <c r="R7" i="104"/>
  <c r="R7" i="98"/>
  <c r="R6" i="115"/>
  <c r="R6" i="109"/>
  <c r="R6" i="103"/>
  <c r="R6" i="97"/>
  <c r="R6" i="91"/>
  <c r="R6" i="85"/>
  <c r="R7" i="92"/>
  <c r="R7" i="86"/>
  <c r="N7" i="116"/>
  <c r="N7" i="110"/>
  <c r="N7" i="104"/>
  <c r="N7" i="98"/>
  <c r="N6" i="115"/>
  <c r="N6" i="109"/>
  <c r="N6" i="103"/>
  <c r="N6" i="97"/>
  <c r="N6" i="91"/>
  <c r="N7" i="86"/>
  <c r="N7" i="92"/>
  <c r="N6" i="85"/>
  <c r="J7" i="116"/>
  <c r="J7" i="110"/>
  <c r="J7" i="104"/>
  <c r="J7" i="98"/>
  <c r="J6" i="115"/>
  <c r="J6" i="109"/>
  <c r="J6" i="103"/>
  <c r="J6" i="97"/>
  <c r="J6" i="91"/>
  <c r="J7" i="86"/>
  <c r="J6" i="85"/>
  <c r="J7" i="92"/>
  <c r="F7" i="116"/>
  <c r="F7" i="110"/>
  <c r="F7" i="104"/>
  <c r="F7" i="98"/>
  <c r="F6" i="115"/>
  <c r="F6" i="109"/>
  <c r="F6" i="103"/>
  <c r="F6" i="97"/>
  <c r="F6" i="91"/>
  <c r="F7" i="86"/>
  <c r="F6" i="85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6" i="115"/>
  <c r="Z6" i="109"/>
  <c r="Z6" i="103"/>
  <c r="Z6" i="97"/>
  <c r="Z6" i="91"/>
  <c r="Z6" i="85"/>
  <c r="Z7" i="86"/>
  <c r="Z7" i="9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7" i="116"/>
  <c r="AB7" i="110"/>
  <c r="AB7" i="104"/>
  <c r="AB7" i="98"/>
  <c r="AB7" i="92"/>
  <c r="AB7" i="86"/>
  <c r="AB6" i="85"/>
  <c r="AB6" i="91"/>
  <c r="AC6" i="115" l="1"/>
  <c r="AC6" i="109"/>
  <c r="AC6" i="103"/>
  <c r="AC6" i="97"/>
  <c r="AC7" i="116"/>
  <c r="AC7" i="110"/>
  <c r="AC7" i="104"/>
  <c r="AC7" i="98"/>
  <c r="AC7" i="92"/>
  <c r="AC7" i="86"/>
  <c r="AC6" i="91"/>
  <c r="AC6" i="85"/>
  <c r="AD7" i="116" l="1"/>
  <c r="AD7" i="110"/>
  <c r="AD7" i="104"/>
  <c r="AD7" i="98"/>
  <c r="AD7" i="92"/>
  <c r="AD6" i="115"/>
  <c r="AD6" i="109"/>
  <c r="AD6" i="103"/>
  <c r="AD6" i="97"/>
  <c r="AD6" i="91"/>
  <c r="AD6" i="85"/>
  <c r="AD7" i="86"/>
  <c r="AE7" i="116" l="1"/>
  <c r="AE7" i="110"/>
  <c r="AE7" i="104"/>
  <c r="AE7" i="98"/>
  <c r="AE6" i="115"/>
  <c r="AE6" i="109"/>
  <c r="AE6" i="103"/>
  <c r="AE6" i="97"/>
  <c r="AE6" i="91"/>
  <c r="AE7" i="86"/>
  <c r="AE7" i="92"/>
  <c r="AE6" i="85"/>
  <c r="AF6" i="115" l="1"/>
  <c r="AF6" i="109"/>
  <c r="AF6" i="103"/>
  <c r="AF6" i="97"/>
  <c r="AF7" i="116"/>
  <c r="AF7" i="110"/>
  <c r="AF7" i="104"/>
  <c r="AF7" i="98"/>
  <c r="AF7" i="92"/>
  <c r="AF7" i="86"/>
  <c r="AF6" i="91"/>
  <c r="AF6" i="85"/>
  <c r="AG6" i="115" l="1"/>
  <c r="AG6" i="109"/>
  <c r="AG6" i="103"/>
  <c r="AG6" i="97"/>
  <c r="AG7" i="116"/>
  <c r="AG7" i="110"/>
  <c r="AG7" i="104"/>
  <c r="AG7" i="98"/>
  <c r="AG7" i="92"/>
  <c r="AG7" i="86"/>
  <c r="AG6" i="85"/>
  <c r="AG6" i="91"/>
  <c r="AH7" i="116" l="1"/>
  <c r="AH7" i="110"/>
  <c r="AH7" i="104"/>
  <c r="AH7" i="98"/>
  <c r="AH7" i="92"/>
  <c r="AH6" i="115"/>
  <c r="AH6" i="109"/>
  <c r="AH6" i="103"/>
  <c r="AH6" i="97"/>
  <c r="AH6" i="91"/>
  <c r="AH6" i="85"/>
  <c r="AH7" i="86"/>
  <c r="AI7" i="116" l="1"/>
  <c r="AI7" i="110"/>
  <c r="AI7" i="104"/>
  <c r="AI7" i="98"/>
  <c r="AI6" i="115"/>
  <c r="AI6" i="109"/>
  <c r="AI6" i="103"/>
  <c r="AI6" i="97"/>
  <c r="AI6" i="91"/>
  <c r="AI7" i="92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<sst xmlns="http://schemas.openxmlformats.org/spreadsheetml/2006/main" count="858" uniqueCount="76">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</sst>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  <c r="C1" s="10">
        <v>44307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S16" sqref="S16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2021-04-22T14:30:48Z</dcterms:modified>
</cp:coreProperties>
</file>