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ptfurfe/"/>
    </mc:Choice>
  </mc:AlternateContent>
  <xr:revisionPtr revIDLastSave="0" documentId="13_ncr:1_{A5D88EE2-DC57-A343-A2E1-D82620DB49C0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6" i="4" l="1"/>
  <c r="C4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<sst xmlns="http://schemas.openxmlformats.org/spreadsheetml/2006/main" count="67" uniqueCount="51">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</sst>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2021-04-22T14:31:02Z</dcterms:modified>
</cp:coreProperties>
</file>