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L\trans\BNVP\"/>
    </mc:Choice>
  </mc:AlternateContent>
  <xr:revisionPtr revIDLastSave="0" documentId="8_{258679E9-0A24-41ED-9BE8-1F4ECAC8539B}"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<sst xmlns="http://schemas.openxmlformats.org/spreadsheetml/2006/main" count="9714" uniqueCount="4053">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</sst>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2023-01-18T01:12:11Z</dcterms:modified>
</cp:coreProperties>
</file>