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AL\hydgn\BHPSbP\"/>
    </mc:Choice>
  </mc:AlternateContent>
  <xr:revisionPtr revIDLastSave="0" documentId="8_{E4AE3E41-99A5-4F1E-817E-1EBA22AE5748}"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<sst xmlns="http://schemas.openxmlformats.org/spreadsheetml/2006/main" count="98" uniqueCount="75">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</sst>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2024-08-29T02:49:55Z</dcterms:modified>
</cp:coreProperties>
</file>