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Alabama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14287900</v>
      </c>
      <c r="C5" s="111" t="n">
        <v>10373700</v>
      </c>
      <c r="D5" s="111" t="n">
        <v>9620930</v>
      </c>
      <c r="E5" s="111" t="n">
        <v>11382700</v>
      </c>
      <c r="F5" s="111" t="n">
        <v>14730600</v>
      </c>
      <c r="G5" s="111" t="n">
        <v>14164600</v>
      </c>
      <c r="H5" s="111" t="n">
        <v>13429400</v>
      </c>
      <c r="I5" s="111" t="n">
        <v>15739300</v>
      </c>
      <c r="J5" s="111" t="n">
        <v>17758200</v>
      </c>
      <c r="K5" s="111" t="n">
        <v>19151600</v>
      </c>
      <c r="L5" s="111" t="n">
        <v>20011300</v>
      </c>
      <c r="M5" s="111" t="n">
        <v>21435600</v>
      </c>
      <c r="N5" s="111" t="n">
        <v>22877900</v>
      </c>
      <c r="O5" s="111" t="n">
        <v>23545000</v>
      </c>
      <c r="P5" s="111" t="n">
        <v>24212500</v>
      </c>
      <c r="Q5" s="111" t="n">
        <v>24993800</v>
      </c>
      <c r="R5" s="111" t="n">
        <v>25244700</v>
      </c>
      <c r="S5" s="111" t="n">
        <v>25145000</v>
      </c>
      <c r="T5" s="111" t="n">
        <v>25323800</v>
      </c>
      <c r="U5" s="111" t="n">
        <v>25591700</v>
      </c>
      <c r="V5" s="111" t="n">
        <v>26113200</v>
      </c>
      <c r="W5" s="111" t="n">
        <v>26773600</v>
      </c>
      <c r="X5" s="111" t="n">
        <v>27014500</v>
      </c>
      <c r="Y5" s="111" t="n">
        <v>27773500</v>
      </c>
      <c r="Z5" s="111" t="n">
        <v>27955200</v>
      </c>
      <c r="AA5" s="111" t="n">
        <v>28136100</v>
      </c>
      <c r="AB5" s="111" t="n">
        <v>28611000</v>
      </c>
      <c r="AC5" s="111" t="n">
        <v>28650700</v>
      </c>
      <c r="AD5" s="111" t="n">
        <v>28439800</v>
      </c>
      <c r="AE5" s="111" t="n">
        <v>29035200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12026300</v>
      </c>
      <c r="C6" s="111" t="n">
        <v>18466800</v>
      </c>
      <c r="D6" s="111" t="n">
        <v>20397300</v>
      </c>
      <c r="E6" s="111" t="n">
        <v>20012200</v>
      </c>
      <c r="F6" s="111" t="n">
        <v>18364100</v>
      </c>
      <c r="G6" s="111" t="n">
        <v>20280000</v>
      </c>
      <c r="H6" s="111" t="n">
        <v>22277400</v>
      </c>
      <c r="I6" s="111" t="n">
        <v>21109600</v>
      </c>
      <c r="J6" s="111" t="n">
        <v>20055800</v>
      </c>
      <c r="K6" s="111" t="n">
        <v>19774600</v>
      </c>
      <c r="L6" s="111" t="n">
        <v>20144700</v>
      </c>
      <c r="M6" s="111" t="n">
        <v>19951000</v>
      </c>
      <c r="N6" s="111" t="n">
        <v>19768000</v>
      </c>
      <c r="O6" s="111" t="n">
        <v>20536600</v>
      </c>
      <c r="P6" s="111" t="n">
        <v>21364000</v>
      </c>
      <c r="Q6" s="111" t="n">
        <v>22106400</v>
      </c>
      <c r="R6" s="111" t="n">
        <v>23437900</v>
      </c>
      <c r="S6" s="111" t="n">
        <v>25207800</v>
      </c>
      <c r="T6" s="111" t="n">
        <v>26670300</v>
      </c>
      <c r="U6" s="111" t="n">
        <v>27867600</v>
      </c>
      <c r="V6" s="111" t="n">
        <v>28811000</v>
      </c>
      <c r="W6" s="111" t="n">
        <v>29703400</v>
      </c>
      <c r="X6" s="111" t="n">
        <v>30986400</v>
      </c>
      <c r="Y6" s="111" t="n">
        <v>31545400</v>
      </c>
      <c r="Z6" s="111" t="n">
        <v>32594700</v>
      </c>
      <c r="AA6" s="111" t="n">
        <v>33556900</v>
      </c>
      <c r="AB6" s="111" t="n">
        <v>34195300</v>
      </c>
      <c r="AC6" s="111" t="n">
        <v>35211300</v>
      </c>
      <c r="AD6" s="111" t="n">
        <v>36507200</v>
      </c>
      <c r="AE6" s="111" t="n">
        <v>36995400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43949500</v>
      </c>
      <c r="C7" s="111" t="n">
        <v>43949500</v>
      </c>
      <c r="D7" s="111" t="n">
        <v>43949500</v>
      </c>
      <c r="E7" s="111" t="n">
        <v>43949500</v>
      </c>
      <c r="F7" s="111" t="n">
        <v>43949500</v>
      </c>
      <c r="G7" s="111" t="n">
        <v>43949500</v>
      </c>
      <c r="H7" s="111" t="n">
        <v>43949500</v>
      </c>
      <c r="I7" s="111" t="n">
        <v>43949500</v>
      </c>
      <c r="J7" s="111" t="n">
        <v>43949500</v>
      </c>
      <c r="K7" s="111" t="n">
        <v>43949500</v>
      </c>
      <c r="L7" s="111" t="n">
        <v>43949500</v>
      </c>
      <c r="M7" s="111" t="n">
        <v>43949500</v>
      </c>
      <c r="N7" s="111" t="n">
        <v>43949500</v>
      </c>
      <c r="O7" s="111" t="n">
        <v>43949500</v>
      </c>
      <c r="P7" s="111" t="n">
        <v>43949500</v>
      </c>
      <c r="Q7" s="111" t="n">
        <v>43949500</v>
      </c>
      <c r="R7" s="111" t="n">
        <v>43949500</v>
      </c>
      <c r="S7" s="111" t="n">
        <v>43949500</v>
      </c>
      <c r="T7" s="111" t="n">
        <v>43949500</v>
      </c>
      <c r="U7" s="111" t="n">
        <v>43949500</v>
      </c>
      <c r="V7" s="111" t="n">
        <v>43949500</v>
      </c>
      <c r="W7" s="111" t="n">
        <v>43949500</v>
      </c>
      <c r="X7" s="111" t="n">
        <v>43949500</v>
      </c>
      <c r="Y7" s="111" t="n">
        <v>43949500</v>
      </c>
      <c r="Z7" s="111" t="n">
        <v>43949500</v>
      </c>
      <c r="AA7" s="111" t="n">
        <v>43949500</v>
      </c>
      <c r="AB7" s="111" t="n">
        <v>43949500</v>
      </c>
      <c r="AC7" s="111" t="n">
        <v>43949500</v>
      </c>
      <c r="AD7" s="111" t="n">
        <v>43949500</v>
      </c>
      <c r="AE7" s="111" t="n">
        <v>43949500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11419100</v>
      </c>
      <c r="C8" s="111" t="n">
        <v>11419100</v>
      </c>
      <c r="D8" s="111" t="n">
        <v>11419100</v>
      </c>
      <c r="E8" s="111" t="n">
        <v>11419100</v>
      </c>
      <c r="F8" s="111" t="n">
        <v>11419100</v>
      </c>
      <c r="G8" s="111" t="n">
        <v>11419100</v>
      </c>
      <c r="H8" s="111" t="n">
        <v>11419100</v>
      </c>
      <c r="I8" s="111" t="n">
        <v>11419100</v>
      </c>
      <c r="J8" s="111" t="n">
        <v>11419100</v>
      </c>
      <c r="K8" s="111" t="n">
        <v>11419100</v>
      </c>
      <c r="L8" s="111" t="n">
        <v>11419100</v>
      </c>
      <c r="M8" s="111" t="n">
        <v>11419100</v>
      </c>
      <c r="N8" s="111" t="n">
        <v>11419100</v>
      </c>
      <c r="O8" s="111" t="n">
        <v>11419100</v>
      </c>
      <c r="P8" s="111" t="n">
        <v>11419100</v>
      </c>
      <c r="Q8" s="111" t="n">
        <v>11419100</v>
      </c>
      <c r="R8" s="111" t="n">
        <v>11419100</v>
      </c>
      <c r="S8" s="111" t="n">
        <v>11419100</v>
      </c>
      <c r="T8" s="111" t="n">
        <v>11419100</v>
      </c>
      <c r="U8" s="111" t="n">
        <v>11419100</v>
      </c>
      <c r="V8" s="111" t="n">
        <v>11419100</v>
      </c>
      <c r="W8" s="111" t="n">
        <v>11419100</v>
      </c>
      <c r="X8" s="111" t="n">
        <v>11419100</v>
      </c>
      <c r="Y8" s="111" t="n">
        <v>11419100</v>
      </c>
      <c r="Z8" s="111" t="n">
        <v>11419100</v>
      </c>
      <c r="AA8" s="111" t="n">
        <v>11419100</v>
      </c>
      <c r="AB8" s="111" t="n">
        <v>11419100</v>
      </c>
      <c r="AC8" s="111" t="n">
        <v>11419100</v>
      </c>
      <c r="AD8" s="111" t="n">
        <v>11419100</v>
      </c>
      <c r="AE8" s="111" t="n">
        <v>11419100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0</v>
      </c>
      <c r="T9" s="111" t="n">
        <v>0</v>
      </c>
      <c r="U9" s="111" t="n">
        <v>0</v>
      </c>
      <c r="V9" s="111" t="n">
        <v>0</v>
      </c>
      <c r="W9" s="111" t="n">
        <v>0</v>
      </c>
      <c r="X9" s="111" t="n">
        <v>0</v>
      </c>
      <c r="Y9" s="111" t="n">
        <v>0</v>
      </c>
      <c r="Z9" s="111" t="n">
        <v>0</v>
      </c>
      <c r="AA9" s="111" t="n">
        <v>0</v>
      </c>
      <c r="AB9" s="111" t="n">
        <v>0</v>
      </c>
      <c r="AC9" s="111" t="n">
        <v>0</v>
      </c>
      <c r="AD9" s="111" t="n">
        <v>0</v>
      </c>
      <c r="AE9" s="111" t="n">
        <v>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384300</v>
      </c>
      <c r="C10" s="111" t="n">
        <v>384303</v>
      </c>
      <c r="D10" s="111" t="n">
        <v>384306</v>
      </c>
      <c r="E10" s="111" t="n">
        <v>384309</v>
      </c>
      <c r="F10" s="111" t="n">
        <v>384312</v>
      </c>
      <c r="G10" s="111" t="n">
        <v>384315</v>
      </c>
      <c r="H10" s="111" t="n">
        <v>384319</v>
      </c>
      <c r="I10" s="111" t="n">
        <v>384322</v>
      </c>
      <c r="J10" s="111" t="n">
        <v>384325</v>
      </c>
      <c r="K10" s="111" t="n">
        <v>384329</v>
      </c>
      <c r="L10" s="111" t="n">
        <v>384332</v>
      </c>
      <c r="M10" s="111" t="n">
        <v>384336</v>
      </c>
      <c r="N10" s="111" t="n">
        <v>384339</v>
      </c>
      <c r="O10" s="111" t="n">
        <v>384343</v>
      </c>
      <c r="P10" s="111" t="n">
        <v>384347</v>
      </c>
      <c r="Q10" s="111" t="n">
        <v>384351</v>
      </c>
      <c r="R10" s="111" t="n">
        <v>384355</v>
      </c>
      <c r="S10" s="111" t="n">
        <v>384359</v>
      </c>
      <c r="T10" s="111" t="n">
        <v>384363</v>
      </c>
      <c r="U10" s="111" t="n">
        <v>384368</v>
      </c>
      <c r="V10" s="111" t="n">
        <v>384372</v>
      </c>
      <c r="W10" s="111" t="n">
        <v>384377</v>
      </c>
      <c r="X10" s="111" t="n">
        <v>384381</v>
      </c>
      <c r="Y10" s="111" t="n">
        <v>384386</v>
      </c>
      <c r="Z10" s="111" t="n">
        <v>384391</v>
      </c>
      <c r="AA10" s="111" t="n">
        <v>384396</v>
      </c>
      <c r="AB10" s="111" t="n">
        <v>384401</v>
      </c>
      <c r="AC10" s="111" t="n">
        <v>384407</v>
      </c>
      <c r="AD10" s="111" t="n">
        <v>384412</v>
      </c>
      <c r="AE10" s="111" t="n">
        <v>384418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33435.3</v>
      </c>
      <c r="C12" s="111" t="n">
        <v>27723.7</v>
      </c>
      <c r="D12" s="111" t="n">
        <v>22478.8</v>
      </c>
      <c r="E12" s="111" t="n">
        <v>23377.2</v>
      </c>
      <c r="F12" s="111" t="n">
        <v>23531</v>
      </c>
      <c r="G12" s="111" t="n">
        <v>21840.7</v>
      </c>
      <c r="H12" s="111" t="n">
        <v>19948.2</v>
      </c>
      <c r="I12" s="111" t="n">
        <v>20920.6</v>
      </c>
      <c r="J12" s="111" t="n">
        <v>23119.8</v>
      </c>
      <c r="K12" s="111" t="n">
        <v>24676.1</v>
      </c>
      <c r="L12" s="111" t="n">
        <v>25944.9</v>
      </c>
      <c r="M12" s="111" t="n">
        <v>26403.6</v>
      </c>
      <c r="N12" s="111" t="n">
        <v>27394.8</v>
      </c>
      <c r="O12" s="111" t="n">
        <v>27864.5</v>
      </c>
      <c r="P12" s="111" t="n">
        <v>27860.6</v>
      </c>
      <c r="Q12" s="111" t="n">
        <v>28280.7</v>
      </c>
      <c r="R12" s="111" t="n">
        <v>28523.6</v>
      </c>
      <c r="S12" s="111" t="n">
        <v>29027.2</v>
      </c>
      <c r="T12" s="111" t="n">
        <v>29111.9</v>
      </c>
      <c r="U12" s="111" t="n">
        <v>29398.8</v>
      </c>
      <c r="V12" s="111" t="n">
        <v>29996.6</v>
      </c>
      <c r="W12" s="111" t="n">
        <v>30605.3</v>
      </c>
      <c r="X12" s="111" t="n">
        <v>30897.8</v>
      </c>
      <c r="Y12" s="111" t="n">
        <v>31825</v>
      </c>
      <c r="Z12" s="111" t="n">
        <v>31714.9</v>
      </c>
      <c r="AA12" s="111" t="n">
        <v>31839.3</v>
      </c>
      <c r="AB12" s="111" t="n">
        <v>32366</v>
      </c>
      <c r="AC12" s="111" t="n">
        <v>31746.8</v>
      </c>
      <c r="AD12" s="111" t="n">
        <v>31233.6</v>
      </c>
      <c r="AE12" s="111" t="n">
        <v>32083.9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373.176</v>
      </c>
      <c r="C14" s="111" t="n">
        <v>373.176</v>
      </c>
      <c r="D14" s="111" t="n">
        <v>373.176</v>
      </c>
      <c r="E14" s="111" t="n">
        <v>373.176</v>
      </c>
      <c r="F14" s="111" t="n">
        <v>373.176</v>
      </c>
      <c r="G14" s="111" t="n">
        <v>373.176</v>
      </c>
      <c r="H14" s="111" t="n">
        <v>373.176</v>
      </c>
      <c r="I14" s="111" t="n">
        <v>373.176</v>
      </c>
      <c r="J14" s="111" t="n">
        <v>373.176</v>
      </c>
      <c r="K14" s="111" t="n">
        <v>373.176</v>
      </c>
      <c r="L14" s="111" t="n">
        <v>373.176</v>
      </c>
      <c r="M14" s="111" t="n">
        <v>373.176</v>
      </c>
      <c r="N14" s="111" t="n">
        <v>373.176</v>
      </c>
      <c r="O14" s="111" t="n">
        <v>373.176</v>
      </c>
      <c r="P14" s="111" t="n">
        <v>373.176</v>
      </c>
      <c r="Q14" s="111" t="n">
        <v>373.176</v>
      </c>
      <c r="R14" s="111" t="n">
        <v>373.176</v>
      </c>
      <c r="S14" s="111" t="n">
        <v>373.176</v>
      </c>
      <c r="T14" s="111" t="n">
        <v>373.176</v>
      </c>
      <c r="U14" s="111" t="n">
        <v>373.176</v>
      </c>
      <c r="V14" s="111" t="n">
        <v>373.176</v>
      </c>
      <c r="W14" s="111" t="n">
        <v>373.176</v>
      </c>
      <c r="X14" s="111" t="n">
        <v>373.176</v>
      </c>
      <c r="Y14" s="111" t="n">
        <v>373.176</v>
      </c>
      <c r="Z14" s="111" t="n">
        <v>373.176</v>
      </c>
      <c r="AA14" s="111" t="n">
        <v>373.176</v>
      </c>
      <c r="AB14" s="111" t="n">
        <v>373.176</v>
      </c>
      <c r="AC14" s="111" t="n">
        <v>373.176</v>
      </c>
      <c r="AD14" s="111" t="n">
        <v>373.176</v>
      </c>
      <c r="AE14" s="111" t="n">
        <v>373.176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6796360</v>
      </c>
      <c r="C15" s="111" t="n">
        <v>6796360</v>
      </c>
      <c r="D15" s="111" t="n">
        <v>6796360</v>
      </c>
      <c r="E15" s="111" t="n">
        <v>6796360</v>
      </c>
      <c r="F15" s="111" t="n">
        <v>6796360</v>
      </c>
      <c r="G15" s="111" t="n">
        <v>6796360</v>
      </c>
      <c r="H15" s="111" t="n">
        <v>6796360</v>
      </c>
      <c r="I15" s="111" t="n">
        <v>6796360</v>
      </c>
      <c r="J15" s="111" t="n">
        <v>6796360</v>
      </c>
      <c r="K15" s="111" t="n">
        <v>6796360</v>
      </c>
      <c r="L15" s="111" t="n">
        <v>6796360</v>
      </c>
      <c r="M15" s="111" t="n">
        <v>6796360</v>
      </c>
      <c r="N15" s="111" t="n">
        <v>6796360</v>
      </c>
      <c r="O15" s="111" t="n">
        <v>6796360</v>
      </c>
      <c r="P15" s="111" t="n">
        <v>6796360</v>
      </c>
      <c r="Q15" s="111" t="n">
        <v>6796360</v>
      </c>
      <c r="R15" s="111" t="n">
        <v>6796360</v>
      </c>
      <c r="S15" s="111" t="n">
        <v>6796360</v>
      </c>
      <c r="T15" s="111" t="n">
        <v>6796360</v>
      </c>
      <c r="U15" s="111" t="n">
        <v>6796360</v>
      </c>
      <c r="V15" s="111" t="n">
        <v>6796360</v>
      </c>
      <c r="W15" s="111" t="n">
        <v>6796360</v>
      </c>
      <c r="X15" s="111" t="n">
        <v>6796360</v>
      </c>
      <c r="Y15" s="111" t="n">
        <v>6796360</v>
      </c>
      <c r="Z15" s="111" t="n">
        <v>6796360</v>
      </c>
      <c r="AA15" s="111" t="n">
        <v>6796360</v>
      </c>
      <c r="AB15" s="111" t="n">
        <v>6796360</v>
      </c>
      <c r="AC15" s="111" t="n">
        <v>6796360</v>
      </c>
      <c r="AD15" s="111" t="n">
        <v>6796360</v>
      </c>
      <c r="AE15" s="111" t="n">
        <v>6796360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2021-06-21T22:13:08Z</dcterms:modified>
  <cp:lastModifiedBy>Microsoft Office User</cp:lastModifiedBy>
</cp:coreProperties>
</file>