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5284.3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2.416e-06</v>
      </c>
      <c r="C27" s="40" t="n">
        <v>2.508e-06</v>
      </c>
      <c r="D27" s="40" t="n">
        <v>2.513e-06</v>
      </c>
      <c r="E27" s="40" t="n">
        <v>2.421e-06</v>
      </c>
      <c r="F27" s="40" t="n">
        <v>2.381e-06</v>
      </c>
      <c r="G27" s="40" t="n">
        <v>2.283e-06</v>
      </c>
      <c r="H27" s="40" t="n">
        <v>2.26e-06</v>
      </c>
      <c r="I27" s="40" t="n">
        <v>2.24e-06</v>
      </c>
      <c r="J27" s="40" t="n">
        <v>2.191e-06</v>
      </c>
      <c r="K27" s="40" t="n">
        <v>2.183e-06</v>
      </c>
      <c r="L27" s="40" t="n">
        <v>2.178e-06</v>
      </c>
      <c r="M27" s="40" t="n">
        <v>2.183e-06</v>
      </c>
      <c r="N27" s="40" t="n">
        <v>2.155e-06</v>
      </c>
      <c r="O27" s="40" t="n">
        <v>2.137e-06</v>
      </c>
      <c r="P27" s="40" t="n">
        <v>2.13e-06</v>
      </c>
      <c r="Q27" s="40" t="n">
        <v>2.113e-06</v>
      </c>
      <c r="R27" s="40" t="n">
        <v>2.101e-06</v>
      </c>
      <c r="S27" s="40" t="n">
        <v>2.1e-06</v>
      </c>
      <c r="T27" s="40" t="n">
        <v>2.115e-06</v>
      </c>
      <c r="U27" s="40" t="n">
        <v>2.112e-06</v>
      </c>
      <c r="V27" s="40" t="n">
        <v>2.111e-06</v>
      </c>
      <c r="W27" s="40" t="n">
        <v>2.109e-06</v>
      </c>
      <c r="X27" s="40" t="n">
        <v>2.103e-06</v>
      </c>
      <c r="Y27" s="40" t="n">
        <v>2.102e-06</v>
      </c>
      <c r="Z27" s="40" t="n">
        <v>2.099e-06</v>
      </c>
      <c r="AA27" s="40" t="n">
        <v>2.093e-06</v>
      </c>
      <c r="AB27" s="40" t="n">
        <v>2.091e-06</v>
      </c>
      <c r="AC27" s="40" t="n">
        <v>2.088e-06</v>
      </c>
      <c r="AD27" s="40" t="n">
        <v>2.075e-06</v>
      </c>
      <c r="AE27" s="40" t="n">
        <v>2.072e-06</v>
      </c>
      <c r="AF27" s="40" t="n">
        <v>2.071e-06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3.042e-06</v>
      </c>
      <c r="C28" s="40" t="n">
        <v>4.165e-06</v>
      </c>
      <c r="D28" s="40" t="n">
        <v>3.696e-06</v>
      </c>
      <c r="E28" s="40" t="n">
        <v>3.606e-06</v>
      </c>
      <c r="F28" s="40" t="n">
        <v>3.651e-06</v>
      </c>
      <c r="G28" s="40" t="n">
        <v>3.706e-06</v>
      </c>
      <c r="H28" s="40" t="n">
        <v>3.585e-06</v>
      </c>
      <c r="I28" s="40" t="n">
        <v>3.459e-06</v>
      </c>
      <c r="J28" s="40" t="n">
        <v>3.527e-06</v>
      </c>
      <c r="K28" s="40" t="n">
        <v>3.64e-06</v>
      </c>
      <c r="L28" s="40" t="n">
        <v>3.707e-06</v>
      </c>
      <c r="M28" s="40" t="n">
        <v>3.744e-06</v>
      </c>
      <c r="N28" s="40" t="n">
        <v>3.767e-06</v>
      </c>
      <c r="O28" s="40" t="n">
        <v>3.81e-06</v>
      </c>
      <c r="P28" s="40" t="n">
        <v>3.805e-06</v>
      </c>
      <c r="Q28" s="40" t="n">
        <v>3.781e-06</v>
      </c>
      <c r="R28" s="40" t="n">
        <v>3.776e-06</v>
      </c>
      <c r="S28" s="40" t="n">
        <v>3.749e-06</v>
      </c>
      <c r="T28" s="40" t="n">
        <v>3.722e-06</v>
      </c>
      <c r="U28" s="40" t="n">
        <v>3.689e-06</v>
      </c>
      <c r="V28" s="40" t="n">
        <v>3.671e-06</v>
      </c>
      <c r="W28" s="40" t="n">
        <v>3.671e-06</v>
      </c>
      <c r="X28" s="40" t="n">
        <v>3.673e-06</v>
      </c>
      <c r="Y28" s="40" t="n">
        <v>3.655e-06</v>
      </c>
      <c r="Z28" s="40" t="n">
        <v>3.677e-06</v>
      </c>
      <c r="AA28" s="40" t="n">
        <v>3.65e-06</v>
      </c>
      <c r="AB28" s="40" t="n">
        <v>3.634e-06</v>
      </c>
      <c r="AC28" s="40" t="n">
        <v>3.64e-06</v>
      </c>
      <c r="AD28" s="40" t="n">
        <v>3.596e-06</v>
      </c>
      <c r="AE28" s="40" t="n">
        <v>3.551e-06</v>
      </c>
      <c r="AF28" s="40" t="n">
        <v>3.572e-06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3.042e-06</v>
      </c>
      <c r="C37" s="40" t="n">
        <v>4.165e-06</v>
      </c>
      <c r="D37" s="40" t="n">
        <v>3.696e-06</v>
      </c>
      <c r="E37" s="40" t="n">
        <v>3.606e-06</v>
      </c>
      <c r="F37" s="40" t="n">
        <v>3.651e-06</v>
      </c>
      <c r="G37" s="40" t="n">
        <v>3.706e-06</v>
      </c>
      <c r="H37" s="40" t="n">
        <v>3.585e-06</v>
      </c>
      <c r="I37" s="40" t="n">
        <v>3.459e-06</v>
      </c>
      <c r="J37" s="40" t="n">
        <v>3.527e-06</v>
      </c>
      <c r="K37" s="40" t="n">
        <v>3.64e-06</v>
      </c>
      <c r="L37" s="40" t="n">
        <v>3.707e-06</v>
      </c>
      <c r="M37" s="40" t="n">
        <v>3.744e-06</v>
      </c>
      <c r="N37" s="40" t="n">
        <v>3.767e-06</v>
      </c>
      <c r="O37" s="40" t="n">
        <v>3.81e-06</v>
      </c>
      <c r="P37" s="40" t="n">
        <v>3.805e-06</v>
      </c>
      <c r="Q37" s="40" t="n">
        <v>3.781e-06</v>
      </c>
      <c r="R37" s="40" t="n">
        <v>3.776e-06</v>
      </c>
      <c r="S37" s="40" t="n">
        <v>3.749e-06</v>
      </c>
      <c r="T37" s="40" t="n">
        <v>3.722e-06</v>
      </c>
      <c r="U37" s="40" t="n">
        <v>3.689e-06</v>
      </c>
      <c r="V37" s="40" t="n">
        <v>3.671e-06</v>
      </c>
      <c r="W37" s="40" t="n">
        <v>3.671e-06</v>
      </c>
      <c r="X37" s="40" t="n">
        <v>3.673e-06</v>
      </c>
      <c r="Y37" s="40" t="n">
        <v>3.655e-06</v>
      </c>
      <c r="Z37" s="40" t="n">
        <v>3.677e-06</v>
      </c>
      <c r="AA37" s="40" t="n">
        <v>3.65e-06</v>
      </c>
      <c r="AB37" s="40" t="n">
        <v>3.634e-06</v>
      </c>
      <c r="AC37" s="40" t="n">
        <v>3.64e-06</v>
      </c>
      <c r="AD37" s="40" t="n">
        <v>3.596e-06</v>
      </c>
      <c r="AE37" s="40" t="n">
        <v>3.551e-06</v>
      </c>
      <c r="AF37" s="40" t="n">
        <v>3.572e-06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0.6182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0.6413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0.9079999999999999</v>
      </c>
      <c r="C70" s="4" t="n">
        <v>0.9079999999999999</v>
      </c>
      <c r="D70" s="4" t="n">
        <v>0.9079999999999999</v>
      </c>
      <c r="E70" s="4" t="n">
        <v>0.9079999999999999</v>
      </c>
      <c r="F70" s="4" t="n">
        <v>0.9079999999999999</v>
      </c>
      <c r="G70" s="4" t="n">
        <v>0.9079999999999999</v>
      </c>
      <c r="H70" s="4" t="n">
        <v>0.9079999999999999</v>
      </c>
      <c r="I70" s="4" t="n">
        <v>0.9079999999999999</v>
      </c>
      <c r="J70" s="4" t="n">
        <v>0.9079999999999999</v>
      </c>
      <c r="K70" s="4" t="n">
        <v>0.9079999999999999</v>
      </c>
      <c r="L70" s="4" t="n">
        <v>0.9079999999999999</v>
      </c>
      <c r="M70" s="4" t="n">
        <v>0.9079999999999999</v>
      </c>
      <c r="N70" s="4" t="n">
        <v>0.9079999999999999</v>
      </c>
      <c r="O70" s="4" t="n">
        <v>0.9079999999999999</v>
      </c>
      <c r="P70" s="4" t="n">
        <v>0.9079999999999999</v>
      </c>
      <c r="Q70" s="4" t="n">
        <v>0.9079999999999999</v>
      </c>
      <c r="R70" s="4" t="n">
        <v>0.9079999999999999</v>
      </c>
      <c r="S70" s="4" t="n">
        <v>0.9079999999999999</v>
      </c>
      <c r="T70" s="4" t="n">
        <v>0.9079999999999999</v>
      </c>
      <c r="U70" s="4" t="n">
        <v>0.9079999999999999</v>
      </c>
      <c r="V70" s="4" t="n">
        <v>0.9079999999999999</v>
      </c>
      <c r="W70" s="4" t="n">
        <v>0.9079999999999999</v>
      </c>
      <c r="X70" s="4" t="n">
        <v>0.9079999999999999</v>
      </c>
      <c r="Y70" s="4" t="n">
        <v>0.9079999999999999</v>
      </c>
      <c r="Z70" s="4" t="n">
        <v>0.9079999999999999</v>
      </c>
      <c r="AA70" s="4" t="n">
        <v>0.9079999999999999</v>
      </c>
      <c r="AB70" s="4" t="n">
        <v>0.9079999999999999</v>
      </c>
      <c r="AC70" s="4" t="n">
        <v>0.9079999999999999</v>
      </c>
      <c r="AD70" s="4" t="n">
        <v>0.9079999999999999</v>
      </c>
      <c r="AE70" s="4" t="n">
        <v>0.9079999999999999</v>
      </c>
      <c r="AF70" s="4" t="n">
        <v>0.9079999999999999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0.4356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0.29725</v>
      </c>
      <c r="I72" s="4" t="n">
        <v>0.368</v>
      </c>
      <c r="J72" s="4" t="n">
        <v>0.368</v>
      </c>
      <c r="K72" s="4" t="n">
        <v>0.364</v>
      </c>
      <c r="L72" s="4" t="n">
        <v>0.36</v>
      </c>
      <c r="M72" s="4" t="n">
        <v>0.311</v>
      </c>
      <c r="N72" s="4" t="n">
        <v>0.303</v>
      </c>
      <c r="O72" s="4" t="n">
        <v>0.2915</v>
      </c>
      <c r="P72" s="4" t="n">
        <v>0.286</v>
      </c>
      <c r="Q72" s="4" t="n">
        <v>0.282</v>
      </c>
      <c r="R72" s="4" t="n">
        <v>0.278</v>
      </c>
      <c r="S72" s="4" t="n">
        <v>0.2745</v>
      </c>
      <c r="T72" s="4" t="n">
        <v>0.2715</v>
      </c>
      <c r="U72" s="4" t="n">
        <v>0.268</v>
      </c>
      <c r="V72" s="4" t="n">
        <v>0.265</v>
      </c>
      <c r="W72" s="4" t="n">
        <v>0.2685</v>
      </c>
      <c r="X72" s="4" t="n">
        <v>0.272</v>
      </c>
      <c r="Y72" s="4" t="n">
        <v>0.276</v>
      </c>
      <c r="Z72" s="4" t="n">
        <v>0.2795</v>
      </c>
      <c r="AA72" s="4" t="n">
        <v>0.283</v>
      </c>
      <c r="AB72" s="4" t="n">
        <v>0.2865</v>
      </c>
      <c r="AC72" s="4" t="n">
        <v>0.2895</v>
      </c>
      <c r="AD72" s="4" t="n">
        <v>0.293</v>
      </c>
      <c r="AE72" s="4" t="n">
        <v>0.296</v>
      </c>
      <c r="AF72" s="4" t="n">
        <v>0.2995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0.2325</v>
      </c>
      <c r="D73" s="4" t="n">
        <v>0.2315</v>
      </c>
      <c r="E73" s="4" t="n">
        <v>0.2375</v>
      </c>
      <c r="F73" s="4" t="n">
        <v>0.238</v>
      </c>
      <c r="G73" s="4" t="n">
        <v>0.233</v>
      </c>
      <c r="H73" s="4" t="n">
        <v>0.2305</v>
      </c>
      <c r="I73" s="4" t="n">
        <v>0.2295</v>
      </c>
      <c r="J73" s="4" t="n">
        <v>0.2285</v>
      </c>
      <c r="K73" s="4" t="n">
        <v>0.236</v>
      </c>
      <c r="L73" s="4" t="n">
        <v>0.235</v>
      </c>
      <c r="M73" s="4" t="n">
        <v>0.236</v>
      </c>
      <c r="N73" s="4" t="n">
        <v>0.2365</v>
      </c>
      <c r="O73" s="4" t="n">
        <v>0.2315</v>
      </c>
      <c r="P73" s="4" t="n">
        <v>0.2305</v>
      </c>
      <c r="Q73" s="4" t="n">
        <v>0.23</v>
      </c>
      <c r="R73" s="4" t="n">
        <v>0.2295</v>
      </c>
      <c r="S73" s="4" t="n">
        <v>0.229</v>
      </c>
      <c r="T73" s="4" t="n">
        <v>0.2285</v>
      </c>
      <c r="U73" s="4" t="n">
        <v>0.228</v>
      </c>
      <c r="V73" s="4" t="n">
        <v>0.228</v>
      </c>
      <c r="W73" s="4" t="n">
        <v>0.2275</v>
      </c>
      <c r="X73" s="4" t="n">
        <v>0.226981</v>
      </c>
      <c r="Y73" s="4" t="n">
        <v>0.226415</v>
      </c>
      <c r="Z73" s="4" t="n">
        <v>0.225853</v>
      </c>
      <c r="AA73" s="4" t="n">
        <v>0.225307</v>
      </c>
      <c r="AB73" s="4" t="n">
        <v>0.224764</v>
      </c>
      <c r="AC73" s="4" t="n">
        <v>0.224225</v>
      </c>
      <c r="AD73" s="4" t="n">
        <v>0.22419</v>
      </c>
      <c r="AE73" s="4" t="n">
        <v>0.223656</v>
      </c>
      <c r="AF73" s="4" t="n">
        <v>0.223114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0.7678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0.0155655</v>
      </c>
      <c r="C77" s="4" t="n">
        <v>0.0155655</v>
      </c>
      <c r="D77" s="4" t="n">
        <v>0.0155655</v>
      </c>
      <c r="E77" s="4" t="n">
        <v>0.0155655</v>
      </c>
      <c r="F77" s="4" t="n">
        <v>0.0155655</v>
      </c>
      <c r="G77" s="4" t="n">
        <v>0.0155655</v>
      </c>
      <c r="H77" s="4" t="n">
        <v>0.0155655</v>
      </c>
      <c r="I77" s="4" t="n">
        <v>0.0155655</v>
      </c>
      <c r="J77" s="4" t="n">
        <v>0.0155655</v>
      </c>
      <c r="K77" s="4" t="n">
        <v>0.0155655</v>
      </c>
      <c r="L77" s="4" t="n">
        <v>0.0155655</v>
      </c>
      <c r="M77" s="4" t="n">
        <v>0.0155655</v>
      </c>
      <c r="N77" s="4" t="n">
        <v>0.0155655</v>
      </c>
      <c r="O77" s="4" t="n">
        <v>0.0155655</v>
      </c>
      <c r="P77" s="4" t="n">
        <v>0.0155655</v>
      </c>
      <c r="Q77" s="4" t="n">
        <v>0.0155655</v>
      </c>
      <c r="R77" s="4" t="n">
        <v>0.0155655</v>
      </c>
      <c r="S77" s="4" t="n">
        <v>0.0155655</v>
      </c>
      <c r="T77" s="4" t="n">
        <v>0.0155655</v>
      </c>
      <c r="U77" s="4" t="n">
        <v>0.0155655</v>
      </c>
      <c r="V77" s="4" t="n">
        <v>0.0155655</v>
      </c>
      <c r="W77" s="4" t="n">
        <v>0.0155655</v>
      </c>
      <c r="X77" s="4" t="n">
        <v>0.0155655</v>
      </c>
      <c r="Y77" s="4" t="n">
        <v>0.0155655</v>
      </c>
      <c r="Z77" s="4" t="n">
        <v>0.0155655</v>
      </c>
      <c r="AA77" s="4" t="n">
        <v>0.0155655</v>
      </c>
      <c r="AB77" s="4" t="n">
        <v>0.0155655</v>
      </c>
      <c r="AC77" s="4" t="n">
        <v>0.0155655</v>
      </c>
      <c r="AD77" s="4" t="n">
        <v>0.0155655</v>
      </c>
      <c r="AE77" s="4" t="n">
        <v>0.0155655</v>
      </c>
      <c r="AF77" s="4" t="n">
        <v>0.0155655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0.1969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2021-05-01T23:44:49Z</dcterms:modified>
  <cp:lastModifiedBy>Microsoft Office User</cp:lastModifiedBy>
</cp:coreProperties>
</file>