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0.4060291157316372</v>
      </c>
      <c r="C2" s="190" t="n">
        <v>0.1233036120251848</v>
      </c>
      <c r="D2" s="192" t="n">
        <v>0.5659989236140862</v>
      </c>
      <c r="E2" s="16" t="n">
        <v>0.5659989236140862</v>
      </c>
      <c r="F2" s="16" t="n">
        <v>0.3537268303753196</v>
      </c>
      <c r="G2" s="16" t="n">
        <v>0.3062218825211245</v>
      </c>
      <c r="H2" s="16" t="n">
        <v>0.0149665145838004</v>
      </c>
      <c r="I2" s="16" t="n">
        <v>0.4939512269821217</v>
      </c>
      <c r="J2" s="16" t="n">
        <v>0.2530680357244109</v>
      </c>
      <c r="K2" s="16" t="n">
        <v>0.2376285714784912</v>
      </c>
      <c r="L2" s="190" t="n">
        <v>0.2071023903832472</v>
      </c>
      <c r="M2" s="192" t="n">
        <v>0.2071023903832472</v>
      </c>
      <c r="N2" s="16" t="n">
        <v>0.1840302784966051</v>
      </c>
      <c r="O2" s="190" t="n">
        <v>0.5619831842890066</v>
      </c>
      <c r="P2" s="192" t="n">
        <v>0.5619831842890065</v>
      </c>
      <c r="Q2" s="190" t="n">
        <v>0.4199094479250515</v>
      </c>
      <c r="R2" s="192" t="n">
        <v>0.4199094479250515</v>
      </c>
      <c r="S2" s="16" t="n">
        <v>0.3327595470325674</v>
      </c>
      <c r="T2" s="16" t="n">
        <v>0.140030082860009</v>
      </c>
      <c r="U2" s="16" t="n">
        <v>0.2529589982972116</v>
      </c>
      <c r="V2" s="16" t="n">
        <v>0.1964782908111991</v>
      </c>
      <c r="W2" s="16" t="n">
        <v>0.6275814887444611</v>
      </c>
      <c r="X2" s="16" t="n">
        <v>0.03099586237902669</v>
      </c>
      <c r="Y2" s="16" t="n">
        <v>0.3272281459738604</v>
      </c>
      <c r="Z2" s="190" t="n">
        <v>0.899999971604534</v>
      </c>
      <c r="AA2" s="191" t="n">
        <v>0.899999971604534</v>
      </c>
      <c r="AB2" s="192" t="n">
        <v>0.3104611723125597</v>
      </c>
      <c r="AC2" s="16" t="n">
        <v>0.3204118063992361</v>
      </c>
      <c r="AD2" s="16" t="n">
        <v>0.3537271697578933</v>
      </c>
      <c r="AE2" s="16" t="n">
        <v>0.2564863233715716</v>
      </c>
      <c r="AF2" s="16" t="n">
        <v>0.2456832274541265</v>
      </c>
      <c r="AG2" s="16" t="n">
        <v>0.1661062176522969</v>
      </c>
      <c r="AH2" s="16" t="n">
        <v>0.2689392994750427</v>
      </c>
      <c r="AI2" s="16" t="n">
        <v>0.08955383070480299</v>
      </c>
      <c r="AJ2" s="16" t="n">
        <v>0.2960865569696504</v>
      </c>
      <c r="AK2" s="16" t="n">
        <v>0.3019066789354715</v>
      </c>
      <c r="AL2" s="16" t="n">
        <v>0.3093121266752741</v>
      </c>
      <c r="AM2" s="16" t="n">
        <v>0.353726854619929</v>
      </c>
      <c r="AN2" s="16" t="n">
        <v>0.2824188334067068</v>
      </c>
      <c r="AO2" s="16" t="n">
        <v>0.3127679210042624</v>
      </c>
      <c r="AP2" s="16" t="n">
        <v>0.2212279167898441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2021-11-19T13:30:57Z</dcterms:modified>
  <cp:lastModifiedBy>Jun Shepard</cp:lastModifiedBy>
</cp:coreProperties>
</file>