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L\io-model\BPCiObIC\"/>
    </mc:Choice>
  </mc:AlternateContent>
  <xr:revisionPtr revIDLastSave="0" documentId="8_{8671E8D1-E607-491E-867D-7FE8D9779B08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<sst xmlns="http://schemas.openxmlformats.org/spreadsheetml/2006/main" count="1395" uniqueCount="729">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</sst>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2021-11-17T15:02:47Z</dcterms:modified>
</cp:coreProperties>
</file>