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L\land\CSpULApYbP\"/>
    </mc:Choice>
  </mc:AlternateContent>
  <xr:revisionPtr revIDLastSave="0" documentId="8_{5D216AC1-AE94-4DF1-8C4C-FEA17F4539A4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B3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<sst xmlns="http://schemas.openxmlformats.org/spreadsheetml/2006/main" count="3665" uniqueCount="3418">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</sst>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3307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AL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3221659.9523105845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5080901.2566189105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2021-09-24T23:58:55Z</dcterms:modified>
</cp:coreProperties>
</file>