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ESP/"/>
    </mc:Choice>
  </mc:AlternateContent>
  <xr:revisionPtr revIDLastSave="0" documentId="8_{D2A92F95-D201-754B-8904-EB55AC351230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<sst xmlns="http://schemas.openxmlformats.org/spreadsheetml/2006/main" count="552" uniqueCount="281">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</sst>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AL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2021-08-12T15:11:14Z</dcterms:modified>
</cp:coreProperties>
</file>