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L\fuels\GbPbT\"/>
    </mc:Choice>
  </mc:AlternateContent>
  <xr:revisionPtr revIDLastSave="0" documentId="8_{C9246FD4-3F5F-495F-B2AB-60814DDA3226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<sst xmlns="http://schemas.openxmlformats.org/spreadsheetml/2006/main" count="44" uniqueCount="43">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</sst>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2022-10-27T22:20:01Z</dcterms:modified>
</cp:coreProperties>
</file>