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Alabama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0.00134</v>
      </c>
      <c r="C7" s="2" t="n">
        <v>0.93223</v>
      </c>
      <c r="D7" s="2" t="n">
        <v>16.29509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2024-01-08T05:29:56Z</dcterms:modified>
  <cp:lastModifiedBy>Nathan Iyer</cp:lastModifiedBy>
</cp:coreProperties>
</file>