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trans\AVLo\"/>
    </mc:Choice>
  </mc:AlternateContent>
  <xr:revisionPtr revIDLastSave="0" documentId="8_{9F516550-5CF5-4478-8DE7-2BDD1665EABB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<sst xmlns="http://schemas.openxmlformats.org/spreadsheetml/2006/main" count="33091" uniqueCount="6491">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</sst>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6448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AL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AL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AL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AL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AL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AL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AL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AL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2023-01-18T00:58:00Z</dcterms:modified>
</cp:coreProperties>
</file>