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Alabama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126805661857.195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