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AVIC/"/>
    </mc:Choice>
  </mc:AlternateContent>
  <xr:revisionPtr revIDLastSave="0" documentId="8_{7E9CF725-5745-084F-9C68-217079E32896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<sst xmlns="http://schemas.openxmlformats.org/spreadsheetml/2006/main" count="86" uniqueCount="71">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</sst>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2022-03-14T22:20:39Z</dcterms:modified>
</cp:coreProperties>
</file>