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L\elec\MPPC\"/>
    </mc:Choice>
  </mc:AlternateContent>
  <xr:revisionPtr revIDLastSave="0" documentId="8_{68453C15-87F3-493F-A4CD-FD8A019BE2A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<sst xmlns="http://schemas.openxmlformats.org/spreadsheetml/2006/main" count="14881" uniqueCount="6596">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</sst>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6563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AL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2023-11-07T21:54:54Z</dcterms:modified>
</cp:coreProperties>
</file>