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elec/BGDPbES/"/>
    </mc:Choice>
  </mc:AlternateContent>
  <xr:revisionPtr revIDLastSave="0" documentId="8_{E8116D71-10C6-C940-826D-E7A5F16DF8C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<sst xmlns="http://schemas.openxmlformats.org/spreadsheetml/2006/main" count="27" uniqueCount="27">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</sst>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2022-03-16T19:11:46Z</dcterms:modified>
</cp:coreProperties>
</file>