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Alabama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1094940471.01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2374420240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