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15895</v>
      </c>
      <c r="C2" s="32" t="n">
        <v>3060</v>
      </c>
      <c r="D2" s="33" t="n">
        <v>3433.327586206896</v>
      </c>
      <c r="E2" s="34" t="n">
        <v>2715.672413793103</v>
      </c>
      <c r="F2" t="n">
        <v>1351</v>
      </c>
      <c r="G2" t="n">
        <v>36597</v>
      </c>
      <c r="H2" t="n">
        <v>12874</v>
      </c>
      <c r="I2" t="n">
        <v>18211</v>
      </c>
      <c r="J2" t="n">
        <v>16105</v>
      </c>
      <c r="K2" t="n">
        <v>2478</v>
      </c>
      <c r="L2" s="32" t="n">
        <v>10052.87574173495</v>
      </c>
      <c r="M2" s="36" t="n">
        <v>778.1242582650466</v>
      </c>
      <c r="N2" t="n">
        <v>18374</v>
      </c>
      <c r="O2" s="32" t="n">
        <v>1399.493716337523</v>
      </c>
      <c r="P2" s="36" t="n">
        <v>6318.506283662477</v>
      </c>
      <c r="Q2" s="32" t="n">
        <v>7560.819538226966</v>
      </c>
      <c r="R2" s="36" t="n">
        <v>9834.180461773034</v>
      </c>
      <c r="S2" t="n">
        <v>27776</v>
      </c>
      <c r="T2" t="n">
        <v>9116</v>
      </c>
      <c r="U2" t="n">
        <v>5572</v>
      </c>
      <c r="V2" t="n">
        <v>11475</v>
      </c>
      <c r="W2" t="n">
        <v>43911</v>
      </c>
      <c r="X2" t="n">
        <v>20480</v>
      </c>
      <c r="Y2" t="n">
        <v>8737</v>
      </c>
      <c r="Z2" s="32" t="n">
        <v>12538.00743026258</v>
      </c>
      <c r="AA2" s="37" t="n">
        <v>979.2249858321263</v>
      </c>
      <c r="AB2" s="36" t="n">
        <v>658.7675839052957</v>
      </c>
      <c r="AC2" t="n">
        <v>148326</v>
      </c>
      <c r="AD2" t="n">
        <v>364418</v>
      </c>
      <c r="AE2" t="n">
        <v>92524</v>
      </c>
      <c r="AF2" t="n">
        <v>201350</v>
      </c>
      <c r="AG2" t="n">
        <v>13007</v>
      </c>
      <c r="AH2" t="n">
        <v>11012</v>
      </c>
      <c r="AI2" t="n">
        <v>3403</v>
      </c>
      <c r="AJ2" t="n">
        <v>113388</v>
      </c>
      <c r="AK2" t="n">
        <v>110086</v>
      </c>
      <c r="AL2" t="n">
        <v>157599</v>
      </c>
      <c r="AM2" t="n">
        <v>404467</v>
      </c>
      <c r="AN2" t="n">
        <v>42602</v>
      </c>
      <c r="AO2" t="n">
        <v>253353</v>
      </c>
      <c r="AP2" t="n">
        <v>41751</v>
      </c>
      <c r="AQ2" t="n">
        <v>13828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