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186849000000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189339100000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190703000000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193023900000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198435900000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202940300000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