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1010083069.574348</v>
      </c>
      <c r="C2" s="33" t="n">
        <v>189244926.5963418</v>
      </c>
      <c r="D2" s="34" t="n">
        <v>1086213761.887431</v>
      </c>
      <c r="E2" t="n">
        <v>694865256.8908341</v>
      </c>
      <c r="F2" t="n">
        <v>49016418.26384815</v>
      </c>
      <c r="G2" t="n">
        <v>651602141.4878922</v>
      </c>
      <c r="H2" t="n">
        <v>195129068.0224043</v>
      </c>
      <c r="I2" t="n">
        <v>484838546.1778873</v>
      </c>
      <c r="J2" t="n">
        <v>1038722870.739497</v>
      </c>
      <c r="K2" t="n">
        <v>573233436.2415262</v>
      </c>
      <c r="L2" s="35" t="n">
        <v>1695931500.44762</v>
      </c>
      <c r="M2" s="36" t="n">
        <v>131270441.8871474</v>
      </c>
      <c r="N2" t="n">
        <v>621634184.8936934</v>
      </c>
      <c r="O2" s="35" t="n">
        <v>76916829.03903684</v>
      </c>
      <c r="P2" s="36" t="n">
        <v>347268059.8198099</v>
      </c>
      <c r="Q2" s="35" t="n">
        <v>364470181.439621</v>
      </c>
      <c r="R2" s="36" t="n">
        <v>474057808.0313385</v>
      </c>
      <c r="S2" t="n">
        <v>1082536847.79484</v>
      </c>
      <c r="T2" t="n">
        <v>848883786.4713547</v>
      </c>
      <c r="U2" t="n">
        <v>329341047.9457679</v>
      </c>
      <c r="V2" t="n">
        <v>407255380.1300467</v>
      </c>
      <c r="W2" t="n">
        <v>1513617091.027939</v>
      </c>
      <c r="X2" t="n">
        <v>1426677251.525241</v>
      </c>
      <c r="Y2" t="n">
        <v>281502760.873494</v>
      </c>
      <c r="Z2" s="35" t="n">
        <v>3599156088.769649</v>
      </c>
      <c r="AA2" s="37" t="n">
        <v>281095986.7136768</v>
      </c>
      <c r="AB2" s="36" t="n">
        <v>189105595.4372775</v>
      </c>
      <c r="AC2" t="n">
        <v>4152363848.50539</v>
      </c>
      <c r="AD2" t="n">
        <v>16712539464.54749</v>
      </c>
      <c r="AE2" t="n">
        <v>3023030548.863109</v>
      </c>
      <c r="AF2" t="n">
        <v>3250093971.463156</v>
      </c>
      <c r="AG2" t="n">
        <v>767634296.7011733</v>
      </c>
      <c r="AH2" t="n">
        <v>1427852880.781839</v>
      </c>
      <c r="AI2" t="n">
        <v>266831514.5496004</v>
      </c>
      <c r="AJ2" t="n">
        <v>7124520585.36408</v>
      </c>
      <c r="AK2" t="n">
        <v>16748000008.10856</v>
      </c>
      <c r="AL2" t="n">
        <v>16379091931.37535</v>
      </c>
      <c r="AM2" t="n">
        <v>22550328439.84477</v>
      </c>
      <c r="AN2" t="n">
        <v>1009925962.675437</v>
      </c>
      <c r="AO2" t="n">
        <v>9478911107.692852</v>
      </c>
      <c r="AP2" t="n">
        <v>472107259.0862247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