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0.000543790124203798</v>
      </c>
      <c r="D11" t="n">
        <v>0.0001043975093608511</v>
      </c>
      <c r="E11" t="n">
        <v>7.394839549585204e-05</v>
      </c>
      <c r="F11" t="n">
        <v>0.0002314921910823657</v>
      </c>
      <c r="G11" t="n">
        <v>4.019841556329425e-05</v>
      </c>
      <c r="H11" t="n">
        <v>0.002073593496481869</v>
      </c>
    </row>
    <row r="12">
      <c r="A12" t="inlineStr">
        <is>
          <t>HDVs</t>
        </is>
      </c>
      <c r="B12" t="n">
        <v>0.002221146705164152</v>
      </c>
      <c r="C12" t="n">
        <v>8.368382190311178e-06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