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RPSPTY/"/>
    </mc:Choice>
  </mc:AlternateContent>
  <xr:revisionPtr revIDLastSave="0" documentId="8_{32DAF6A6-799E-954F-B8D7-066CE2384E63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<sst xmlns="http://schemas.openxmlformats.org/spreadsheetml/2006/main" count="10824" uniqueCount="2476">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</sst>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AL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AL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2022-09-16T15:13:15Z</dcterms:modified>
</cp:coreProperties>
</file>