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BRZSPbS\"/>
    </mc:Choice>
  </mc:AlternateContent>
  <xr:revisionPtr revIDLastSave="0" documentId="8_{C859D65E-A7C1-4AD2-AC22-B3508A1ECF83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<sst xmlns="http://schemas.openxmlformats.org/spreadsheetml/2006/main" count="2549" uniqueCount="988">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</sst>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2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AL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2025-01-29T00:40:54Z</dcterms:modified>
</cp:coreProperties>
</file>