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DPbES\"/>
    </mc:Choice>
  </mc:AlternateContent>
  <xr:revisionPtr revIDLastSave="0" documentId="8_{3DF878BC-9E41-4CEE-B8B6-DAB0BAD76828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X2" i="2"/>
  <c r="Q2" i="2"/>
  <c r="V3" i="2"/>
  <c r="Y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M2" i="2"/>
  <c r="D4" i="2"/>
  <c r="T4" i="2"/>
  <c r="T3" i="2"/>
  <c r="AB3" i="2"/>
  <c r="AE4" i="2"/>
  <c r="J13" i="2"/>
  <c r="E3" i="2"/>
  <c r="H4" i="2"/>
  <c r="X4" i="2"/>
  <c r="Q13" i="2"/>
  <c r="J2" i="2"/>
  <c r="AD3" i="2"/>
  <c r="B4" i="2"/>
  <c r="AD13" i="2"/>
  <c r="V13" i="2"/>
  <c r="N13" i="2"/>
  <c r="F13" i="2"/>
  <c r="E2" i="2"/>
  <c r="U2" i="2"/>
  <c r="AC2" i="2"/>
  <c r="I3" i="2"/>
  <c r="Q3" i="2"/>
  <c r="Y3" i="2"/>
  <c r="L4" i="2"/>
  <c r="AB4" i="2"/>
  <c r="O4" i="2"/>
  <c r="Z13" i="2"/>
  <c r="M3" i="2"/>
  <c r="I13" i="2"/>
  <c r="N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K13" i="2"/>
  <c r="H2" i="2"/>
  <c r="D3" i="2"/>
  <c r="G4" i="2"/>
  <c r="B13" i="2"/>
  <c r="I2" i="2"/>
  <c r="U3" i="2"/>
  <c r="B3" i="2"/>
  <c r="C3" i="2"/>
  <c r="Z2" i="2"/>
  <c r="I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C13" i="2"/>
  <c r="P2" i="2"/>
  <c r="L3" i="2"/>
  <c r="W4" i="2"/>
  <c r="R13" i="2"/>
  <c r="Y2" i="2"/>
  <c r="AC3" i="2"/>
  <c r="P4" i="2"/>
  <c r="Y13" i="2"/>
  <c r="R2" i="2"/>
  <c r="F3" i="2"/>
  <c r="Q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<sst xmlns="http://schemas.openxmlformats.org/spreadsheetml/2006/main" count="239" uniqueCount="133">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</sst>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32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AL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2024-07-04T22:13:17Z</dcterms:modified>
</cp:coreProperties>
</file>