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920B4C72-A986-4BDF-AC6B-71E910F0E7F9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<sst xmlns="http://schemas.openxmlformats.org/spreadsheetml/2006/main" count="163" uniqueCount="114">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</sst>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63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2024-07-04T23:00:56Z</dcterms:modified>
</cp:coreProperties>
</file>