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SYBCbVT\"/>
    </mc:Choice>
  </mc:AlternateContent>
  <xr:revisionPtr revIDLastSave="0" documentId="8_{EC8651C5-C1B1-445C-AD4A-C4DB1FFC37E2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<sst xmlns="http://schemas.openxmlformats.org/spreadsheetml/2006/main" count="598" uniqueCount="259">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</sst>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2024-04-09T17:30:32Z</dcterms:modified>
</cp:coreProperties>
</file>