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Alabama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14412900</v>
      </c>
      <c r="C5" s="111" t="n">
        <v>10503700</v>
      </c>
      <c r="D5" s="111" t="n">
        <v>9943300</v>
      </c>
      <c r="E5" s="111" t="n">
        <v>11790100</v>
      </c>
      <c r="F5" s="111" t="n">
        <v>15259100</v>
      </c>
      <c r="G5" s="111" t="n">
        <v>14726000</v>
      </c>
      <c r="H5" s="111" t="n">
        <v>14016200</v>
      </c>
      <c r="I5" s="111" t="n">
        <v>16415500</v>
      </c>
      <c r="J5" s="111" t="n">
        <v>18526800</v>
      </c>
      <c r="K5" s="111" t="n">
        <v>20022900</v>
      </c>
      <c r="L5" s="111" t="n">
        <v>20940500</v>
      </c>
      <c r="M5" s="111" t="n">
        <v>22416600</v>
      </c>
      <c r="N5" s="111" t="n">
        <v>23905300</v>
      </c>
      <c r="O5" s="111" t="n">
        <v>24617000</v>
      </c>
      <c r="P5" s="111" t="n">
        <v>25314800</v>
      </c>
      <c r="Q5" s="111" t="n">
        <v>26113000</v>
      </c>
      <c r="R5" s="111" t="n">
        <v>26388200</v>
      </c>
      <c r="S5" s="111" t="n">
        <v>26311900</v>
      </c>
      <c r="T5" s="111" t="n">
        <v>26514000</v>
      </c>
      <c r="U5" s="111" t="n">
        <v>26787300</v>
      </c>
      <c r="V5" s="111" t="n">
        <v>27320500</v>
      </c>
      <c r="W5" s="111" t="n">
        <v>27996900</v>
      </c>
      <c r="X5" s="111" t="n">
        <v>28258100</v>
      </c>
      <c r="Y5" s="111" t="n">
        <v>29001900</v>
      </c>
      <c r="Z5" s="111" t="n">
        <v>29196200</v>
      </c>
      <c r="AA5" s="111" t="n">
        <v>29397800</v>
      </c>
      <c r="AB5" s="111" t="n">
        <v>29868200</v>
      </c>
      <c r="AC5" s="111" t="n">
        <v>29932200</v>
      </c>
      <c r="AD5" s="111" t="n">
        <v>29746600</v>
      </c>
      <c r="AE5" s="111" t="n">
        <v>30360300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12047800</v>
      </c>
      <c r="C6" s="111" t="n">
        <v>18571200</v>
      </c>
      <c r="D6" s="111" t="n">
        <v>20367500</v>
      </c>
      <c r="E6" s="111" t="n">
        <v>20073300</v>
      </c>
      <c r="F6" s="111" t="n">
        <v>18509100</v>
      </c>
      <c r="G6" s="111" t="n">
        <v>20509400</v>
      </c>
      <c r="H6" s="111" t="n">
        <v>22598600</v>
      </c>
      <c r="I6" s="111" t="n">
        <v>21488000</v>
      </c>
      <c r="J6" s="111" t="n">
        <v>20517400</v>
      </c>
      <c r="K6" s="111" t="n">
        <v>20367900</v>
      </c>
      <c r="L6" s="111" t="n">
        <v>20826500</v>
      </c>
      <c r="M6" s="111" t="n">
        <v>20698200</v>
      </c>
      <c r="N6" s="111" t="n">
        <v>20586000</v>
      </c>
      <c r="O6" s="111" t="n">
        <v>21456600</v>
      </c>
      <c r="P6" s="111" t="n">
        <v>22370800</v>
      </c>
      <c r="Q6" s="111" t="n">
        <v>23184100</v>
      </c>
      <c r="R6" s="111" t="n">
        <v>24608600</v>
      </c>
      <c r="S6" s="111" t="n">
        <v>26472300</v>
      </c>
      <c r="T6" s="111" t="n">
        <v>28028700</v>
      </c>
      <c r="U6" s="111" t="n">
        <v>29279200</v>
      </c>
      <c r="V6" s="111" t="n">
        <v>30298800</v>
      </c>
      <c r="W6" s="111" t="n">
        <v>31292400</v>
      </c>
      <c r="X6" s="111" t="n">
        <v>32672300</v>
      </c>
      <c r="Y6" s="111" t="n">
        <v>33275800</v>
      </c>
      <c r="Z6" s="111" t="n">
        <v>34400600</v>
      </c>
      <c r="AA6" s="111" t="n">
        <v>35459200</v>
      </c>
      <c r="AB6" s="111" t="n">
        <v>36160600</v>
      </c>
      <c r="AC6" s="111" t="n">
        <v>37269500</v>
      </c>
      <c r="AD6" s="111" t="n">
        <v>38628000</v>
      </c>
      <c r="AE6" s="111" t="n">
        <v>39273800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43949500</v>
      </c>
      <c r="C7" s="111" t="n">
        <v>43949500</v>
      </c>
      <c r="D7" s="111" t="n">
        <v>43949500</v>
      </c>
      <c r="E7" s="111" t="n">
        <v>43949500</v>
      </c>
      <c r="F7" s="111" t="n">
        <v>43949500</v>
      </c>
      <c r="G7" s="111" t="n">
        <v>43949500</v>
      </c>
      <c r="H7" s="111" t="n">
        <v>43949500</v>
      </c>
      <c r="I7" s="111" t="n">
        <v>43949500</v>
      </c>
      <c r="J7" s="111" t="n">
        <v>43949500</v>
      </c>
      <c r="K7" s="111" t="n">
        <v>43949500</v>
      </c>
      <c r="L7" s="111" t="n">
        <v>43949500</v>
      </c>
      <c r="M7" s="111" t="n">
        <v>43949500</v>
      </c>
      <c r="N7" s="111" t="n">
        <v>43949500</v>
      </c>
      <c r="O7" s="111" t="n">
        <v>43949500</v>
      </c>
      <c r="P7" s="111" t="n">
        <v>43949500</v>
      </c>
      <c r="Q7" s="111" t="n">
        <v>43949500</v>
      </c>
      <c r="R7" s="111" t="n">
        <v>43949500</v>
      </c>
      <c r="S7" s="111" t="n">
        <v>43949500</v>
      </c>
      <c r="T7" s="111" t="n">
        <v>43949500</v>
      </c>
      <c r="U7" s="111" t="n">
        <v>43949500</v>
      </c>
      <c r="V7" s="111" t="n">
        <v>43949500</v>
      </c>
      <c r="W7" s="111" t="n">
        <v>43949500</v>
      </c>
      <c r="X7" s="111" t="n">
        <v>43949500</v>
      </c>
      <c r="Y7" s="111" t="n">
        <v>43949500</v>
      </c>
      <c r="Z7" s="111" t="n">
        <v>43949500</v>
      </c>
      <c r="AA7" s="111" t="n">
        <v>43949500</v>
      </c>
      <c r="AB7" s="111" t="n">
        <v>43949500</v>
      </c>
      <c r="AC7" s="111" t="n">
        <v>43949500</v>
      </c>
      <c r="AD7" s="111" t="n">
        <v>43949500</v>
      </c>
      <c r="AE7" s="111" t="n">
        <v>43949500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11419100</v>
      </c>
      <c r="C8" s="111" t="n">
        <v>11419100</v>
      </c>
      <c r="D8" s="111" t="n">
        <v>11419100</v>
      </c>
      <c r="E8" s="111" t="n">
        <v>11419100</v>
      </c>
      <c r="F8" s="111" t="n">
        <v>11419100</v>
      </c>
      <c r="G8" s="111" t="n">
        <v>11419100</v>
      </c>
      <c r="H8" s="111" t="n">
        <v>11419100</v>
      </c>
      <c r="I8" s="111" t="n">
        <v>11419100</v>
      </c>
      <c r="J8" s="111" t="n">
        <v>11419100</v>
      </c>
      <c r="K8" s="111" t="n">
        <v>11419100</v>
      </c>
      <c r="L8" s="111" t="n">
        <v>11419100</v>
      </c>
      <c r="M8" s="111" t="n">
        <v>11419100</v>
      </c>
      <c r="N8" s="111" t="n">
        <v>11419100</v>
      </c>
      <c r="O8" s="111" t="n">
        <v>11419100</v>
      </c>
      <c r="P8" s="111" t="n">
        <v>11419100</v>
      </c>
      <c r="Q8" s="111" t="n">
        <v>11419100</v>
      </c>
      <c r="R8" s="111" t="n">
        <v>11419100</v>
      </c>
      <c r="S8" s="111" t="n">
        <v>11419100</v>
      </c>
      <c r="T8" s="111" t="n">
        <v>11419100</v>
      </c>
      <c r="U8" s="111" t="n">
        <v>11419100</v>
      </c>
      <c r="V8" s="111" t="n">
        <v>11419100</v>
      </c>
      <c r="W8" s="111" t="n">
        <v>11419100</v>
      </c>
      <c r="X8" s="111" t="n">
        <v>11419100</v>
      </c>
      <c r="Y8" s="111" t="n">
        <v>11419100</v>
      </c>
      <c r="Z8" s="111" t="n">
        <v>11419100</v>
      </c>
      <c r="AA8" s="111" t="n">
        <v>11419100</v>
      </c>
      <c r="AB8" s="111" t="n">
        <v>11419100</v>
      </c>
      <c r="AC8" s="111" t="n">
        <v>11419100</v>
      </c>
      <c r="AD8" s="111" t="n">
        <v>11419100</v>
      </c>
      <c r="AE8" s="111" t="n">
        <v>11419100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0</v>
      </c>
      <c r="T9" s="111" t="n">
        <v>0</v>
      </c>
      <c r="U9" s="111" t="n">
        <v>0</v>
      </c>
      <c r="V9" s="111" t="n">
        <v>0</v>
      </c>
      <c r="W9" s="111" t="n">
        <v>0</v>
      </c>
      <c r="X9" s="111" t="n">
        <v>0</v>
      </c>
      <c r="Y9" s="111" t="n">
        <v>0</v>
      </c>
      <c r="Z9" s="111" t="n">
        <v>0</v>
      </c>
      <c r="AA9" s="111" t="n">
        <v>0</v>
      </c>
      <c r="AB9" s="111" t="n">
        <v>0</v>
      </c>
      <c r="AC9" s="111" t="n">
        <v>0</v>
      </c>
      <c r="AD9" s="111" t="n">
        <v>0</v>
      </c>
      <c r="AE9" s="111" t="n">
        <v>3.68253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384303</v>
      </c>
      <c r="C10" s="111" t="n">
        <v>384306</v>
      </c>
      <c r="D10" s="111" t="n">
        <v>384309</v>
      </c>
      <c r="E10" s="111" t="n">
        <v>384312</v>
      </c>
      <c r="F10" s="111" t="n">
        <v>384315</v>
      </c>
      <c r="G10" s="111" t="n">
        <v>384319</v>
      </c>
      <c r="H10" s="111" t="n">
        <v>384322</v>
      </c>
      <c r="I10" s="111" t="n">
        <v>384325</v>
      </c>
      <c r="J10" s="111" t="n">
        <v>384329</v>
      </c>
      <c r="K10" s="111" t="n">
        <v>384332</v>
      </c>
      <c r="L10" s="111" t="n">
        <v>384336</v>
      </c>
      <c r="M10" s="111" t="n">
        <v>384339</v>
      </c>
      <c r="N10" s="111" t="n">
        <v>384343</v>
      </c>
      <c r="O10" s="111" t="n">
        <v>384347</v>
      </c>
      <c r="P10" s="111" t="n">
        <v>384351</v>
      </c>
      <c r="Q10" s="111" t="n">
        <v>384355</v>
      </c>
      <c r="R10" s="111" t="n">
        <v>384359</v>
      </c>
      <c r="S10" s="111" t="n">
        <v>384363</v>
      </c>
      <c r="T10" s="111" t="n">
        <v>384368</v>
      </c>
      <c r="U10" s="111" t="n">
        <v>384372</v>
      </c>
      <c r="V10" s="111" t="n">
        <v>384377</v>
      </c>
      <c r="W10" s="111" t="n">
        <v>384381</v>
      </c>
      <c r="X10" s="111" t="n">
        <v>384386</v>
      </c>
      <c r="Y10" s="111" t="n">
        <v>384391</v>
      </c>
      <c r="Z10" s="111" t="n">
        <v>384396</v>
      </c>
      <c r="AA10" s="111" t="n">
        <v>384401</v>
      </c>
      <c r="AB10" s="111" t="n">
        <v>384407</v>
      </c>
      <c r="AC10" s="111" t="n">
        <v>384412</v>
      </c>
      <c r="AD10" s="111" t="n">
        <v>384418</v>
      </c>
      <c r="AE10" s="111" t="n">
        <v>384965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33459</v>
      </c>
      <c r="C12" s="111" t="n">
        <v>27810</v>
      </c>
      <c r="D12" s="111" t="n">
        <v>22894.5</v>
      </c>
      <c r="E12" s="111" t="n">
        <v>23866.1</v>
      </c>
      <c r="F12" s="111" t="n">
        <v>24089.5</v>
      </c>
      <c r="G12" s="111" t="n">
        <v>22444.1</v>
      </c>
      <c r="H12" s="111" t="n">
        <v>20585.6</v>
      </c>
      <c r="I12" s="111" t="n">
        <v>21616.7</v>
      </c>
      <c r="J12" s="111" t="n">
        <v>23910.4</v>
      </c>
      <c r="K12" s="111" t="n">
        <v>25583.7</v>
      </c>
      <c r="L12" s="111" t="n">
        <v>26922.9</v>
      </c>
      <c r="M12" s="111" t="n">
        <v>27436.6</v>
      </c>
      <c r="N12" s="111" t="n">
        <v>28488.1</v>
      </c>
      <c r="O12" s="111" t="n">
        <v>29020.1</v>
      </c>
      <c r="P12" s="111" t="n">
        <v>29063.5</v>
      </c>
      <c r="Q12" s="111" t="n">
        <v>29519.3</v>
      </c>
      <c r="R12" s="111" t="n">
        <v>29800.3</v>
      </c>
      <c r="S12" s="111" t="n">
        <v>30332.8</v>
      </c>
      <c r="T12" s="111" t="n">
        <v>30453.2</v>
      </c>
      <c r="U12" s="111" t="n">
        <v>30753.5</v>
      </c>
      <c r="V12" s="111" t="n">
        <v>31380.1</v>
      </c>
      <c r="W12" s="111" t="n">
        <v>32031.4</v>
      </c>
      <c r="X12" s="111" t="n">
        <v>32360.4</v>
      </c>
      <c r="Y12" s="111" t="n">
        <v>33292.8</v>
      </c>
      <c r="Z12" s="111" t="n">
        <v>33215</v>
      </c>
      <c r="AA12" s="111" t="n">
        <v>33380.6</v>
      </c>
      <c r="AB12" s="111" t="n">
        <v>33925.3</v>
      </c>
      <c r="AC12" s="111" t="n">
        <v>33359</v>
      </c>
      <c r="AD12" s="111" t="n">
        <v>32877.5</v>
      </c>
      <c r="AE12" s="111" t="n">
        <v>33792.6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373.176</v>
      </c>
      <c r="C14" s="111" t="n">
        <v>373.176</v>
      </c>
      <c r="D14" s="111" t="n">
        <v>373.176</v>
      </c>
      <c r="E14" s="111" t="n">
        <v>373.176</v>
      </c>
      <c r="F14" s="111" t="n">
        <v>373.176</v>
      </c>
      <c r="G14" s="111" t="n">
        <v>373.176</v>
      </c>
      <c r="H14" s="111" t="n">
        <v>373.176</v>
      </c>
      <c r="I14" s="111" t="n">
        <v>373.176</v>
      </c>
      <c r="J14" s="111" t="n">
        <v>373.176</v>
      </c>
      <c r="K14" s="111" t="n">
        <v>373.176</v>
      </c>
      <c r="L14" s="111" t="n">
        <v>373.176</v>
      </c>
      <c r="M14" s="111" t="n">
        <v>373.176</v>
      </c>
      <c r="N14" s="111" t="n">
        <v>373.176</v>
      </c>
      <c r="O14" s="111" t="n">
        <v>373.176</v>
      </c>
      <c r="P14" s="111" t="n">
        <v>373.176</v>
      </c>
      <c r="Q14" s="111" t="n">
        <v>373.176</v>
      </c>
      <c r="R14" s="111" t="n">
        <v>373.176</v>
      </c>
      <c r="S14" s="111" t="n">
        <v>373.176</v>
      </c>
      <c r="T14" s="111" t="n">
        <v>373.176</v>
      </c>
      <c r="U14" s="111" t="n">
        <v>373.176</v>
      </c>
      <c r="V14" s="111" t="n">
        <v>373.176</v>
      </c>
      <c r="W14" s="111" t="n">
        <v>373.176</v>
      </c>
      <c r="X14" s="111" t="n">
        <v>373.176</v>
      </c>
      <c r="Y14" s="111" t="n">
        <v>373.176</v>
      </c>
      <c r="Z14" s="111" t="n">
        <v>373.176</v>
      </c>
      <c r="AA14" s="111" t="n">
        <v>373.176</v>
      </c>
      <c r="AB14" s="111" t="n">
        <v>373.176</v>
      </c>
      <c r="AC14" s="111" t="n">
        <v>373.176</v>
      </c>
      <c r="AD14" s="111" t="n">
        <v>373.176</v>
      </c>
      <c r="AE14" s="111" t="n">
        <v>375.719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6796360</v>
      </c>
      <c r="C15" s="111" t="n">
        <v>6796360</v>
      </c>
      <c r="D15" s="111" t="n">
        <v>6796360</v>
      </c>
      <c r="E15" s="111" t="n">
        <v>6796360</v>
      </c>
      <c r="F15" s="111" t="n">
        <v>6796360</v>
      </c>
      <c r="G15" s="111" t="n">
        <v>6796360</v>
      </c>
      <c r="H15" s="111" t="n">
        <v>6796360</v>
      </c>
      <c r="I15" s="111" t="n">
        <v>6796360</v>
      </c>
      <c r="J15" s="111" t="n">
        <v>6796360</v>
      </c>
      <c r="K15" s="111" t="n">
        <v>6796360</v>
      </c>
      <c r="L15" s="111" t="n">
        <v>6796360</v>
      </c>
      <c r="M15" s="111" t="n">
        <v>6796360</v>
      </c>
      <c r="N15" s="111" t="n">
        <v>6796360</v>
      </c>
      <c r="O15" s="111" t="n">
        <v>6796360</v>
      </c>
      <c r="P15" s="111" t="n">
        <v>6796360</v>
      </c>
      <c r="Q15" s="111" t="n">
        <v>6796360</v>
      </c>
      <c r="R15" s="111" t="n">
        <v>6796360</v>
      </c>
      <c r="S15" s="111" t="n">
        <v>6796360</v>
      </c>
      <c r="T15" s="111" t="n">
        <v>6796360</v>
      </c>
      <c r="U15" s="111" t="n">
        <v>6796360</v>
      </c>
      <c r="V15" s="111" t="n">
        <v>6796360</v>
      </c>
      <c r="W15" s="111" t="n">
        <v>6796360</v>
      </c>
      <c r="X15" s="111" t="n">
        <v>6796360</v>
      </c>
      <c r="Y15" s="111" t="n">
        <v>6796360</v>
      </c>
      <c r="Z15" s="111" t="n">
        <v>6796360</v>
      </c>
      <c r="AA15" s="111" t="n">
        <v>6796360</v>
      </c>
      <c r="AB15" s="111" t="n">
        <v>6796360</v>
      </c>
      <c r="AC15" s="111" t="n">
        <v>6796360</v>
      </c>
      <c r="AD15" s="111" t="n">
        <v>6796360</v>
      </c>
      <c r="AE15" s="111" t="n">
        <v>6796360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2021-05-20T15:29:15Z</dcterms:modified>
  <cp:lastModifiedBy>Nathan Iyer</cp:lastModifiedBy>
</cp:coreProperties>
</file>