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ICoLUPpUA\"/>
    </mc:Choice>
  </mc:AlternateContent>
  <xr:revisionPtr revIDLastSave="0" documentId="8_{064BCF58-DC20-413E-808E-D25FC39FC4B3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<sst xmlns="http://schemas.openxmlformats.org/spreadsheetml/2006/main" count="3645" uniqueCount="3399">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</sst>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2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AL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AL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120.43613781990543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155.60265261961973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58.938454562008872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2021-12-01T20:03:13Z</dcterms:modified>
</cp:coreProperties>
</file>