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FD9A4276-5588-4590-86CD-D75ECBDFDE0B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<sst xmlns="http://schemas.openxmlformats.org/spreadsheetml/2006/main" count="163" uniqueCount="114">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</sst>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63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2024-06-13T17:47:48Z</dcterms:modified>
</cp:coreProperties>
</file>