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trans\BESP\"/>
    </mc:Choice>
  </mc:AlternateContent>
  <xr:revisionPtr revIDLastSave="0" documentId="8_{F2C7D76C-EC97-4004-BC50-200A77591F08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79" i="3"/>
  <c r="E9" i="3"/>
  <c r="C85" i="3"/>
  <c r="E15" i="3"/>
  <c r="E5" i="3"/>
  <c r="E13" i="3"/>
  <c r="E4" i="3" l="1"/>
  <c r="F4" i="3" s="1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G18" i="3" s="1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<sst xmlns="http://schemas.openxmlformats.org/spreadsheetml/2006/main" count="556" uniqueCount="285">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</sst>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765393516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3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AL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AL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2023-05-05T21:55:20Z</dcterms:modified>
</cp:coreProperties>
</file>