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165243831.6727406</v>
      </c>
      <c r="C2" s="32" t="n">
        <v>128034570.6456977</v>
      </c>
      <c r="D2" s="33" t="n">
        <v>20428305.63568512</v>
      </c>
      <c r="E2" t="n">
        <v>0</v>
      </c>
      <c r="F2" t="n">
        <v>45130928.44562764</v>
      </c>
      <c r="G2" t="n">
        <v>779134382.1233987</v>
      </c>
      <c r="H2" t="n">
        <v>170299184.8820764</v>
      </c>
      <c r="I2" t="n">
        <v>432224209.8760884</v>
      </c>
      <c r="J2" t="n">
        <v>610202953.5829451</v>
      </c>
      <c r="K2" t="n">
        <v>326395000</v>
      </c>
      <c r="L2" s="32" t="n">
        <v>611850549.7277964</v>
      </c>
      <c r="M2" s="33" t="n">
        <v>41534515.33402281</v>
      </c>
      <c r="N2" t="n">
        <v>586855510.0448173</v>
      </c>
      <c r="O2" s="32" t="n">
        <v>34819617.76351809</v>
      </c>
      <c r="P2" s="33" t="n">
        <v>217260076.9847717</v>
      </c>
      <c r="Q2" s="32" t="n">
        <v>443347999.2677964</v>
      </c>
      <c r="R2" s="33" t="n">
        <v>169441428.7211691</v>
      </c>
      <c r="S2" t="n">
        <v>811951101.5199888</v>
      </c>
      <c r="T2" t="n">
        <v>287567783.7721044</v>
      </c>
      <c r="U2" t="n">
        <v>179849582.8408004</v>
      </c>
      <c r="V2" t="n">
        <v>338768406.1070851</v>
      </c>
      <c r="W2" t="n">
        <v>1631464795.115543</v>
      </c>
      <c r="X2" t="n">
        <v>544231820.4654195</v>
      </c>
      <c r="Y2" t="n">
        <v>446865805.6931011</v>
      </c>
      <c r="Z2" s="32" t="n">
        <v>1914152015.993955</v>
      </c>
      <c r="AA2" s="35" t="n">
        <v>6287804.231471569</v>
      </c>
      <c r="AB2" s="33" t="n">
        <v>321384199.1058497</v>
      </c>
      <c r="AC2" t="n">
        <v>2902579561.18692</v>
      </c>
      <c r="AD2" t="n">
        <v>2723852481.826486</v>
      </c>
      <c r="AE2" t="n">
        <v>4210882000</v>
      </c>
      <c r="AF2" t="n">
        <v>1887596192.902488</v>
      </c>
      <c r="AG2" t="n">
        <v>1055748795.799694</v>
      </c>
      <c r="AH2" t="n">
        <v>930518000</v>
      </c>
      <c r="AI2" t="n">
        <v>227601000</v>
      </c>
      <c r="AJ2" t="n">
        <v>7206733000</v>
      </c>
      <c r="AK2" t="n">
        <v>633024046.749607</v>
      </c>
      <c r="AL2" t="n">
        <v>6222734190.191031</v>
      </c>
      <c r="AM2" t="n">
        <v>75794069000</v>
      </c>
      <c r="AN2" t="n">
        <v>494972468.8553075</v>
      </c>
      <c r="AO2" t="n">
        <v>7948161016.135351</v>
      </c>
      <c r="AP2" t="n">
        <v>229408897.5658338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2021-09-20T16:57:23Z</dcterms:modified>
  <cp:lastModifiedBy>Jun Shepard</cp:lastModifiedBy>
</cp:coreProperties>
</file>