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Alabama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126778206741.2751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