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0.01322266710199967</v>
      </c>
      <c r="C4" t="n">
        <v>0.04174980946442181</v>
      </c>
      <c r="D4" t="n">
        <v>0.001559165819679546</v>
      </c>
      <c r="E4" t="n">
        <v>0.04174980946442181</v>
      </c>
      <c r="F4" t="n">
        <v>0.001934198843320294</v>
      </c>
      <c r="G4" t="n">
        <v>0.009037333303033402</v>
      </c>
      <c r="H4" t="n">
        <v>0.0381047014167028</v>
      </c>
      <c r="I4" t="n">
        <v>0.04119741016844223</v>
      </c>
      <c r="J4" t="n">
        <v>0.05228736835357069</v>
      </c>
      <c r="K4" t="n">
        <v>0.01342911459469567</v>
      </c>
      <c r="L4" t="n">
        <v>0.01024774214930814</v>
      </c>
      <c r="M4" t="n">
        <v>0.01024774214930814</v>
      </c>
      <c r="N4" t="n">
        <v>0.02264671589584143</v>
      </c>
      <c r="O4" t="n">
        <v>0.01616253582869668</v>
      </c>
      <c r="P4" t="n">
        <v>0.01616253582869668</v>
      </c>
      <c r="Q4" t="n">
        <v>0.05677614713624555</v>
      </c>
      <c r="R4" t="n">
        <v>0.05677614713624555</v>
      </c>
      <c r="S4" t="n">
        <v>0.01763320576979688</v>
      </c>
      <c r="T4" t="n">
        <v>0.004017671203129839</v>
      </c>
      <c r="U4" t="n">
        <v>0.01119918219705906</v>
      </c>
      <c r="V4" t="n">
        <v>0.006916294205814441</v>
      </c>
      <c r="W4" t="n">
        <v>0.03865173515548385</v>
      </c>
      <c r="X4" t="n">
        <v>0.02274996387330697</v>
      </c>
      <c r="Y4" t="n">
        <v>0.006432767448127189</v>
      </c>
      <c r="Z4" t="n">
        <v>0.01953070952099875</v>
      </c>
      <c r="AA4" t="n">
        <v>0.00881247559547052</v>
      </c>
      <c r="AB4" t="n">
        <v>0.01953070952099875</v>
      </c>
      <c r="AC4" t="n">
        <v>0.009330855159691637</v>
      </c>
      <c r="AD4" t="n">
        <v>0.02336742258401797</v>
      </c>
      <c r="AE4" t="n">
        <v>0.009313725490196078</v>
      </c>
      <c r="AF4" t="n">
        <v>0.009952026996670344</v>
      </c>
      <c r="AG4" t="n">
        <v>0.005288637746212606</v>
      </c>
      <c r="AH4" t="n">
        <v>0.007309219181112262</v>
      </c>
      <c r="AI4" t="n">
        <v>0.001781349167548156</v>
      </c>
      <c r="AJ4" t="n">
        <v>0.008036896496043919</v>
      </c>
      <c r="AK4" t="n">
        <v>0.008632067531952474</v>
      </c>
      <c r="AL4" t="n">
        <v>0.03697674474634759</v>
      </c>
      <c r="AM4" t="n">
        <v>0.01445556813559709</v>
      </c>
      <c r="AN4" t="n">
        <v>0.005368131132645652</v>
      </c>
      <c r="AO4" t="n">
        <v>0.01073375474221757</v>
      </c>
      <c r="AP4" t="n">
        <v>0.003665463499258513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0.01322266710199967</v>
      </c>
      <c r="C4" t="n">
        <v>0.04174980946442181</v>
      </c>
      <c r="D4" t="n">
        <v>0.001559165819679546</v>
      </c>
      <c r="E4" t="n">
        <v>0.04174980946442181</v>
      </c>
      <c r="F4" t="n">
        <v>0.001934198843320294</v>
      </c>
      <c r="G4" t="n">
        <v>0.009037333303033402</v>
      </c>
      <c r="H4" t="n">
        <v>0.0381047014167028</v>
      </c>
      <c r="I4" t="n">
        <v>0.04119741016844223</v>
      </c>
      <c r="J4" t="n">
        <v>0.05228736835357069</v>
      </c>
      <c r="K4" t="n">
        <v>0.01342911459469567</v>
      </c>
      <c r="L4" t="n">
        <v>0.01024774214930814</v>
      </c>
      <c r="M4" t="n">
        <v>0.01024774214930814</v>
      </c>
      <c r="N4" t="n">
        <v>0.02264671589584143</v>
      </c>
      <c r="O4" t="n">
        <v>0.01616253582869668</v>
      </c>
      <c r="P4" t="n">
        <v>0.01616253582869668</v>
      </c>
      <c r="Q4" t="n">
        <v>0.05677614713624555</v>
      </c>
      <c r="R4" t="n">
        <v>0.05677614713624555</v>
      </c>
      <c r="S4" t="n">
        <v>0.01763320576979688</v>
      </c>
      <c r="T4" t="n">
        <v>0.004017671203129839</v>
      </c>
      <c r="U4" t="n">
        <v>0.01119918219705906</v>
      </c>
      <c r="V4" t="n">
        <v>0.006916294205814441</v>
      </c>
      <c r="W4" t="n">
        <v>0.03865173515548385</v>
      </c>
      <c r="X4" t="n">
        <v>0.02274996387330697</v>
      </c>
      <c r="Y4" t="n">
        <v>0.006432767448127189</v>
      </c>
      <c r="Z4" t="n">
        <v>0.01953070952099875</v>
      </c>
      <c r="AA4" t="n">
        <v>0.00881247559547052</v>
      </c>
      <c r="AB4" t="n">
        <v>0.01953070952099875</v>
      </c>
      <c r="AC4" t="n">
        <v>0.009330855159691637</v>
      </c>
      <c r="AD4" t="n">
        <v>0.02336742258401797</v>
      </c>
      <c r="AE4" t="n">
        <v>0.009313725490196078</v>
      </c>
      <c r="AF4" t="n">
        <v>0.009952026996670344</v>
      </c>
      <c r="AG4" t="n">
        <v>0.005288637746212606</v>
      </c>
      <c r="AH4" t="n">
        <v>0.007309219181112262</v>
      </c>
      <c r="AI4" t="n">
        <v>0.001781349167548156</v>
      </c>
      <c r="AJ4" t="n">
        <v>0.008036896496043919</v>
      </c>
      <c r="AK4" t="n">
        <v>0.008632067531952474</v>
      </c>
      <c r="AL4" t="n">
        <v>0.03697674474634759</v>
      </c>
      <c r="AM4" t="n">
        <v>0.01445556813559709</v>
      </c>
      <c r="AN4" t="n">
        <v>0.005368131132645652</v>
      </c>
      <c r="AO4" t="n">
        <v>0.01073375474221757</v>
      </c>
      <c r="AP4" t="n">
        <v>0.003665463499258513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