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7282.949829495623</v>
      </c>
      <c r="C2" s="32" t="n">
        <v>2461.167023774007</v>
      </c>
      <c r="D2" s="33" t="n">
        <v>314.5149308290773</v>
      </c>
      <c r="E2" s="34" t="n">
        <v>0</v>
      </c>
      <c r="F2" t="n">
        <v>1298.98174033868</v>
      </c>
      <c r="G2" t="n">
        <v>40789.89736741272</v>
      </c>
      <c r="H2" t="n">
        <v>10058.63178409871</v>
      </c>
      <c r="I2" t="n">
        <v>18603.1489383697</v>
      </c>
      <c r="J2" t="n">
        <v>16195.76513696795</v>
      </c>
      <c r="K2" t="n">
        <v>2444</v>
      </c>
      <c r="L2" s="32" t="n">
        <v>15362.12519019794</v>
      </c>
      <c r="M2" s="36" t="n">
        <v>1189.076894621456</v>
      </c>
      <c r="N2" t="n">
        <v>21763.49785298307</v>
      </c>
      <c r="O2" s="32" t="n">
        <v>1298.98174033868</v>
      </c>
      <c r="P2" s="36" t="n">
        <v>7135.630568215089</v>
      </c>
      <c r="Q2" s="32" t="n">
        <v>9332.558282073216</v>
      </c>
      <c r="R2" s="36" t="n">
        <v>5840.15642933547</v>
      </c>
      <c r="S2" t="n">
        <v>29336.40940309435</v>
      </c>
      <c r="T2" t="n">
        <v>7715.554009446399</v>
      </c>
      <c r="U2" t="n">
        <v>5264.909790049574</v>
      </c>
      <c r="V2" t="n">
        <v>11693.17406402083</v>
      </c>
      <c r="W2" t="n">
        <v>55521.82349546615</v>
      </c>
      <c r="X2" t="n">
        <v>16229.6719510722</v>
      </c>
      <c r="Y2" t="n">
        <v>19476.54170167572</v>
      </c>
      <c r="Z2" s="32" t="n">
        <v>12093.12751086204</v>
      </c>
      <c r="AA2" s="37" t="n">
        <v>944.4796297462376</v>
      </c>
      <c r="AB2" s="36" t="n">
        <v>9453.844594169133</v>
      </c>
      <c r="AC2" t="n">
        <v>100448.3521835974</v>
      </c>
      <c r="AD2" t="n">
        <v>86608.5260266316</v>
      </c>
      <c r="AE2" t="n">
        <v>90046</v>
      </c>
      <c r="AF2" t="n">
        <v>221955.1743269067</v>
      </c>
      <c r="AG2" t="n">
        <v>34243.54384431976</v>
      </c>
      <c r="AH2" t="n">
        <v>10288</v>
      </c>
      <c r="AI2" t="n">
        <v>3054</v>
      </c>
      <c r="AJ2" t="n">
        <v>118803</v>
      </c>
      <c r="AK2" t="n">
        <v>27140.65088972257</v>
      </c>
      <c r="AL2" t="n">
        <v>145157.4095812668</v>
      </c>
      <c r="AM2" t="n">
        <v>409121</v>
      </c>
      <c r="AN2" t="n">
        <v>30717.23517747777</v>
      </c>
      <c r="AO2" t="n">
        <v>312102.8702257302</v>
      </c>
      <c r="AP2" t="n">
        <v>24115.9292315262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2021-09-20T16:56:53Z</dcterms:modified>
  <cp:lastModifiedBy>Jun Shepard</cp:lastModifiedBy>
</cp:coreProperties>
</file>