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Z\io-model\DToPaSoVAbIC\"/>
    </mc:Choice>
  </mc:AlternateContent>
  <xr:revisionPtr revIDLastSave="0" documentId="8_{9EFED2A3-4B6F-4464-B27E-54A2B7CC6D79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<sst xmlns="http://schemas.openxmlformats.org/spreadsheetml/2006/main" count="1338" uniqueCount="1128">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</sst>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2021-11-16T22:50:49Z</dcterms:modified>
</cp:coreProperties>
</file>