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1090114343.80115</v>
      </c>
      <c r="C2" s="33" t="n">
        <v>3361454935.078502</v>
      </c>
      <c r="D2" s="34" t="n">
        <v>656490.302617867</v>
      </c>
      <c r="E2" t="n">
        <v>3255542432.442901</v>
      </c>
      <c r="F2" t="n">
        <v>48104202.04305693</v>
      </c>
      <c r="G2" t="n">
        <v>557388680.6885448</v>
      </c>
      <c r="H2" t="n">
        <v>49288544.29959963</v>
      </c>
      <c r="I2" t="n">
        <v>94958047.23839656</v>
      </c>
      <c r="J2" t="n">
        <v>269142618.6349648</v>
      </c>
      <c r="K2" t="n">
        <v>42137779.28278103</v>
      </c>
      <c r="L2" s="35" t="n">
        <v>229078769.9103015</v>
      </c>
      <c r="M2" s="36" t="n">
        <v>251901215.2876197</v>
      </c>
      <c r="N2" t="n">
        <v>190249006.8749648</v>
      </c>
      <c r="O2" s="35" t="n">
        <v>64680710.69818592</v>
      </c>
      <c r="P2" s="36" t="n">
        <v>331360886.9741151</v>
      </c>
      <c r="Q2" s="35" t="n">
        <v>31842839.01167476</v>
      </c>
      <c r="R2" s="36" t="n">
        <v>139928349.1344976</v>
      </c>
      <c r="S2" t="n">
        <v>778057956.7376559</v>
      </c>
      <c r="T2" t="n">
        <v>5827633075.670219</v>
      </c>
      <c r="U2" t="n">
        <v>243964896.4912127</v>
      </c>
      <c r="V2" t="n">
        <v>319157183.8816883</v>
      </c>
      <c r="W2" t="n">
        <v>178935401.8006543</v>
      </c>
      <c r="X2" t="n">
        <v>2833129339.761934</v>
      </c>
      <c r="Y2" t="n">
        <v>705643649.9107692</v>
      </c>
      <c r="Z2" s="35" t="n">
        <v>3490404960.796055</v>
      </c>
      <c r="AA2" s="37" t="n">
        <v>466220740.5761507</v>
      </c>
      <c r="AB2" s="36" t="n">
        <v>626162398.423647</v>
      </c>
      <c r="AC2" t="n">
        <v>8270494399.5669</v>
      </c>
      <c r="AD2" t="n">
        <v>26977067072.21847</v>
      </c>
      <c r="AE2" t="n">
        <v>5559041431.652669</v>
      </c>
      <c r="AF2" t="n">
        <v>6506274261.224932</v>
      </c>
      <c r="AG2" t="n">
        <v>1534724123.646729</v>
      </c>
      <c r="AH2" t="n">
        <v>2596307030.06843</v>
      </c>
      <c r="AI2" t="n">
        <v>2060953891.195604</v>
      </c>
      <c r="AJ2" t="n">
        <v>13310270145.78441</v>
      </c>
      <c r="AK2" t="n">
        <v>38009152031.36634</v>
      </c>
      <c r="AL2" t="n">
        <v>27660719882.16564</v>
      </c>
      <c r="AM2" t="n">
        <v>26693101326.04037</v>
      </c>
      <c r="AN2" t="n">
        <v>2979869199.830019</v>
      </c>
      <c r="AO2" t="n">
        <v>17162765124.30284</v>
      </c>
      <c r="AP2" t="n">
        <v>2192655915.132651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2021-07-14T20:29:49Z</dcterms:modified>
  <cp:lastModifiedBy>Microsoft Office User</cp:lastModifiedBy>
</cp:coreProperties>
</file>