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Z\trans\BCDTRtSY\"/>
    </mc:Choice>
  </mc:AlternateContent>
  <xr:revisionPtr revIDLastSave="0" documentId="8_{C29E01E8-B82D-4E96-9180-4027995156F1}" xr6:coauthVersionLast="47" xr6:coauthVersionMax="47" xr10:uidLastSave="{00000000-0000-0000-0000-000000000000}"/>
  <bookViews>
    <workbookView xWindow="1300" yWindow="720" windowWidth="12255" windowHeight="10080"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<sst xmlns="http://schemas.openxmlformats.org/spreadsheetml/2006/main" count="8654" uniqueCount="3851">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</sst>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45520</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O1" workbookViewId="0">
      <selection activeCell="AG1" sqref="AG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2024-08-16T19:05:25Z</dcterms:modified>
</cp:coreProperties>
</file>