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AZ\hydgn\BHPSbP\"/>
    </mc:Choice>
  </mc:AlternateContent>
  <xr:revisionPtr revIDLastSave="0" documentId="8_{E8A7A18F-8557-4288-A50A-C777F22ACA2C}"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<sst xmlns="http://schemas.openxmlformats.org/spreadsheetml/2006/main" count="98" uniqueCount="75">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</sst>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2024-08-29T02:49:58Z</dcterms:modified>
</cp:coreProperties>
</file>