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6456327122.348889</v>
      </c>
      <c r="C2" t="n">
        <v>72413096.14</v>
      </c>
      <c r="D2" t="n">
        <v>5134000</v>
      </c>
      <c r="E2" t="n">
        <v>5648652000</v>
      </c>
      <c r="F2" t="n">
        <v>402368000</v>
      </c>
      <c r="G2" t="n">
        <v>9223341000</v>
      </c>
      <c r="H2" t="n">
        <v>409208000</v>
      </c>
      <c r="I2" t="n">
        <v>996871000</v>
      </c>
      <c r="J2" t="n">
        <v>1998040000</v>
      </c>
      <c r="K2" t="n">
        <v>581642030.8102733</v>
      </c>
      <c r="L2" t="n">
        <v>1876718000</v>
      </c>
      <c r="M2" t="n">
        <v>1295180000</v>
      </c>
      <c r="N2" t="n">
        <v>2000389000</v>
      </c>
      <c r="O2" t="n">
        <v>152602000</v>
      </c>
      <c r="P2" t="n">
        <v>1423202000</v>
      </c>
      <c r="Q2" t="n">
        <v>357510000</v>
      </c>
      <c r="R2" t="n">
        <v>1285883000</v>
      </c>
      <c r="S2" t="n">
        <v>4779534000</v>
      </c>
      <c r="T2" t="n">
        <v>9656579000</v>
      </c>
      <c r="U2" t="n">
        <v>881962000</v>
      </c>
      <c r="V2" t="n">
        <v>1837273000</v>
      </c>
      <c r="W2" t="n">
        <v>1228562000</v>
      </c>
      <c r="X2" t="n">
        <v>12496094000</v>
      </c>
      <c r="Y2" t="n">
        <v>4153213000</v>
      </c>
      <c r="Z2" t="n">
        <v>8544289045.558423</v>
      </c>
      <c r="AA2" t="n">
        <v>17919498.60015902</v>
      </c>
      <c r="AB2" t="n">
        <v>4653988475.912258</v>
      </c>
      <c r="AC2" t="n">
        <v>41596767000</v>
      </c>
      <c r="AD2" t="n">
        <v>217741249000</v>
      </c>
      <c r="AE2" t="n">
        <v>13876580000</v>
      </c>
      <c r="AF2" t="n">
        <v>19848687000</v>
      </c>
      <c r="AG2" t="n">
        <v>4869331000</v>
      </c>
      <c r="AH2" t="n">
        <v>12155276299.63342</v>
      </c>
      <c r="AI2" t="n">
        <v>6530359895.353739</v>
      </c>
      <c r="AJ2" t="n">
        <v>109896357637.1706</v>
      </c>
      <c r="AK2" t="n">
        <v>12992184000</v>
      </c>
      <c r="AL2" t="n">
        <v>55632282000</v>
      </c>
      <c r="AM2" t="n">
        <v>74733915610.95331</v>
      </c>
      <c r="AN2" t="n">
        <v>1586727000</v>
      </c>
      <c r="AO2" t="n">
        <v>48130089000</v>
      </c>
      <c r="AP2" t="n">
        <v>4812359000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2021-09-20T16:59:01Z</dcterms:modified>
  <cp:lastModifiedBy>Jun Shepard</cp:lastModifiedBy>
</cp:coreProperties>
</file>